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<sst xmlns="http://schemas.openxmlformats.org/spreadsheetml/2006/main" count="283" uniqueCount="189">
  <si>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</si>
  <si>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</si>
  <si>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</si>
  <si>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</si>
  <si>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</si>
  <si>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</si>
  <si>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</si>
  <si>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</si>
  <si>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</si>
  <si>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</si>
  <si>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</si>
  <si>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</si>
  <si>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</si>
  <si>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</si>
  <si>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</si>
  <si>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</si>
  <si>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</si>
  <si>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</si>
  <si>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</si>
  <si>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</si>
  <si>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</si>
  <si>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</si>
  <si>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</si>
  <si>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</si>
  <si>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</si>
  <si>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</si>
  <si>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</si>
  <si>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</si>
  <si>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</si>
  <si>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</si>
  <si>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</si>
  <si>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</si>
  <si>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</si>
  <si>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</si>
  <si>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</si>
  <si>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</si>
  <si>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</si>
  <si>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</si>
  <si>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</si>
  <si>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</si>
  <si>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</si>
  <si>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</si>
  <si>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</si>
  <si>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</si>
  <si>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</si>
  <si>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</si>
  <si>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</si>
  <si>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</si>
  <si>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</si>
  <si>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</si>
  <si>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</si>
  <si>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</si>
  <si>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</si>
  <si>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</si>
  <si>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</si>
  <si>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</si>
  <si>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</si>
  <si>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</si>
  <si>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</si>
  <si>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</si>
  <si>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</si>
  <si>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</si>
  <si>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</si>
  <si>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</si>
  <si>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</si>
  <si>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</si>
  <si>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</si>
  <si>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</si>
  <si>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</si>
  <si>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</si>
  <si>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</si>
  <si>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</si>
  <si>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</si>
  <si>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</si>
  <si>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</si>
  <si>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</si>
  <si>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</si>
  <si>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</si>
  <si>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</si>
  <si>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</si>
  <si>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</si>
  <si>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</si>
  <si>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</si>
  <si>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</si>
  <si>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</si>
  <si>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</si>
  <si>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</si>
  <si>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</si>
  <si>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</si>
  <si>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</si>
  <si>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</si>
  <si>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</si>
  <si>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</si>
  <si>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</si>
  <si>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</si>
  <si>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</si>
  <si>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</si>
  <si>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</si>
  <si>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</si>
  <si>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</si>
  <si>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</si>
  <si>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</si>
  <si>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</si>
  <si>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</si>
  <si>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</si>
  <si>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</si>
  <si>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</si>
  <si>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</si>
  <si>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</si>
  <si>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</si>
  <si>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</si>
  <si>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</si>
  <si>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</si>
  <si>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</si>
  <si>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</si>
  <si>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</si>
  <si>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</si>
  <si>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</si>
  <si>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</si>
  <si>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</si>
  <si>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</si>
  <si>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</si>
  <si>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</si>
  <si>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</si>
  <si>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</si>
  <si>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</si>
  <si>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</si>
  <si>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</si>
  <si>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</si>
  <si>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</si>
  <si>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</si>
  <si>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</si>
  <si>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</si>
  <si>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</si>
  <si>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</si>
  <si>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</si>
  <si>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</si>
  <si>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</si>
  <si>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</si>
  <si>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</si>
  <si>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</si>
  <si>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</si>
  <si>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</si>
  <si>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</si>
  <si>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</si>
  <si>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</si>
  <si>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</si>
  <si>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</si>
  <si>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</si>
  <si>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</si>
  <si>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</si>
  <si>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</si>
  <si>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142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</si>
  <si>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</si>
  <si>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</si>
  <si>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</si>
  <si>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</si>
  <si>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</si>
  <si>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</si>
  <si>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</si>
  <si>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</si>
  <si>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</si>
  <si>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</si>
  <si>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</si>
  <si>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143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</si>
  <si>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</si>
  <si>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</si>
  <si>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</si>
  <si>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</si>
  <si>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</si>
  <si>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</si>
  <si>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</si>
  <si>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</si>
  <si>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</si>
  <si>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</si>
  <si>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</si>
  <si>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144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</si>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</sst>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Main!$B$2:$B$519</c:f>
              <c:numCache>
                <c:formatCode>General</c:formatCode>
                <c:ptCount val="518"/>
                <c:pt idx="0">
                  <c:v>9258383.03630504</c:v>
                </c:pt>
                <c:pt idx="1">
                  <c:v>41408643.4972177</c:v>
                </c:pt>
                <c:pt idx="2">
                  <c:v>40918382.6371868</c:v>
                </c:pt>
                <c:pt idx="3">
                  <c:v>40429490.2494469</c:v>
                </c:pt>
                <c:pt idx="4">
                  <c:v>39940314.0223466</c:v>
                </c:pt>
                <c:pt idx="5">
                  <c:v>39449863.267647</c:v>
                </c:pt>
                <c:pt idx="6">
                  <c:v>38960881.249535</c:v>
                </c:pt>
                <c:pt idx="7">
                  <c:v>38475214.0811117</c:v>
                </c:pt>
                <c:pt idx="8">
                  <c:v>37991588.1552665</c:v>
                </c:pt>
                <c:pt idx="9">
                  <c:v>37508465.9930343</c:v>
                </c:pt>
                <c:pt idx="10">
                  <c:v>37026091.1299597</c:v>
                </c:pt>
                <c:pt idx="11">
                  <c:v>36511498.9214688</c:v>
                </c:pt>
                <c:pt idx="12">
                  <c:v>36002383.2165887</c:v>
                </c:pt>
                <c:pt idx="13">
                  <c:v>35503256.9481801</c:v>
                </c:pt>
                <c:pt idx="14">
                  <c:v>23860410.8502721</c:v>
                </c:pt>
                <c:pt idx="15">
                  <c:v>19852179.2592323</c:v>
                </c:pt>
                <c:pt idx="16">
                  <c:v>18718027.3515877</c:v>
                </c:pt>
                <c:pt idx="17">
                  <c:v>17881523.7089258</c:v>
                </c:pt>
                <c:pt idx="18">
                  <c:v>17826996.9725359</c:v>
                </c:pt>
                <c:pt idx="19">
                  <c:v>17195725.4147354</c:v>
                </c:pt>
                <c:pt idx="20">
                  <c:v>17138320.744986</c:v>
                </c:pt>
                <c:pt idx="21">
                  <c:v>16637981.7654606</c:v>
                </c:pt>
                <c:pt idx="22">
                  <c:v>16578777.0776023</c:v>
                </c:pt>
                <c:pt idx="23">
                  <c:v>16178513.0313087</c:v>
                </c:pt>
                <c:pt idx="24">
                  <c:v>16118295.4404191</c:v>
                </c:pt>
                <c:pt idx="25">
                  <c:v>15793219.3150668</c:v>
                </c:pt>
                <c:pt idx="26">
                  <c:v>15813805.0458933</c:v>
                </c:pt>
                <c:pt idx="27">
                  <c:v>15980410.6869547</c:v>
                </c:pt>
                <c:pt idx="28">
                  <c:v>15457318.0277423</c:v>
                </c:pt>
                <c:pt idx="29">
                  <c:v>14528260.5101079</c:v>
                </c:pt>
                <c:pt idx="30">
                  <c:v>13977387.2382284</c:v>
                </c:pt>
                <c:pt idx="31">
                  <c:v>13527790.0920509</c:v>
                </c:pt>
                <c:pt idx="32">
                  <c:v>13391386.8491217</c:v>
                </c:pt>
                <c:pt idx="33">
                  <c:v>13431386.5276713</c:v>
                </c:pt>
                <c:pt idx="34">
                  <c:v>13045978.4207665</c:v>
                </c:pt>
                <c:pt idx="35">
                  <c:v>12916101.8817377</c:v>
                </c:pt>
                <c:pt idx="36">
                  <c:v>12952209.6158253</c:v>
                </c:pt>
                <c:pt idx="37">
                  <c:v>12669954.0102826</c:v>
                </c:pt>
                <c:pt idx="38">
                  <c:v>12449349.9482449</c:v>
                </c:pt>
                <c:pt idx="39">
                  <c:v>12481710.3518029</c:v>
                </c:pt>
                <c:pt idx="40">
                  <c:v>12280129.2742608</c:v>
                </c:pt>
                <c:pt idx="41">
                  <c:v>12318556.0990661</c:v>
                </c:pt>
                <c:pt idx="42">
                  <c:v>12031245.3297413</c:v>
                </c:pt>
                <c:pt idx="43">
                  <c:v>11707528.6696405</c:v>
                </c:pt>
                <c:pt idx="44">
                  <c:v>11474650.2578799</c:v>
                </c:pt>
                <c:pt idx="45">
                  <c:v>11249625.6854697</c:v>
                </c:pt>
                <c:pt idx="46">
                  <c:v>11124952.4295404</c:v>
                </c:pt>
                <c:pt idx="47">
                  <c:v>11078470.5118298</c:v>
                </c:pt>
                <c:pt idx="48">
                  <c:v>11078708.7252585</c:v>
                </c:pt>
                <c:pt idx="49">
                  <c:v>10891261.7818759</c:v>
                </c:pt>
                <c:pt idx="50">
                  <c:v>10826466.6665876</c:v>
                </c:pt>
                <c:pt idx="51">
                  <c:v>10825703.6718428</c:v>
                </c:pt>
                <c:pt idx="52">
                  <c:v>10667542.8263724</c:v>
                </c:pt>
                <c:pt idx="53">
                  <c:v>10534966.382538</c:v>
                </c:pt>
                <c:pt idx="54">
                  <c:v>10478766.7631626</c:v>
                </c:pt>
                <c:pt idx="55">
                  <c:v>10476966.0816879</c:v>
                </c:pt>
                <c:pt idx="56">
                  <c:v>10371792.7592518</c:v>
                </c:pt>
                <c:pt idx="57">
                  <c:v>10255956.4746211</c:v>
                </c:pt>
                <c:pt idx="58">
                  <c:v>10101227.1261218</c:v>
                </c:pt>
                <c:pt idx="59">
                  <c:v>9977193.42059012</c:v>
                </c:pt>
                <c:pt idx="60">
                  <c:v>9906080.74023525</c:v>
                </c:pt>
                <c:pt idx="61">
                  <c:v>9879033.88447157</c:v>
                </c:pt>
                <c:pt idx="62">
                  <c:v>9883194.63054301</c:v>
                </c:pt>
                <c:pt idx="63">
                  <c:v>9764617.11182952</c:v>
                </c:pt>
                <c:pt idx="64">
                  <c:v>9706243.36498914</c:v>
                </c:pt>
                <c:pt idx="65">
                  <c:v>9666470.17210407</c:v>
                </c:pt>
                <c:pt idx="66">
                  <c:v>9666022.72789446</c:v>
                </c:pt>
                <c:pt idx="67">
                  <c:v>9559315.76886046</c:v>
                </c:pt>
                <c:pt idx="68">
                  <c:v>9500759.65447342</c:v>
                </c:pt>
                <c:pt idx="69">
                  <c:v>9464517.32560506</c:v>
                </c:pt>
                <c:pt idx="70">
                  <c:v>9466184.32809307</c:v>
                </c:pt>
                <c:pt idx="71">
                  <c:v>9401023.68911059</c:v>
                </c:pt>
                <c:pt idx="72">
                  <c:v>9337888.88739096</c:v>
                </c:pt>
                <c:pt idx="73">
                  <c:v>9248612.53159497</c:v>
                </c:pt>
                <c:pt idx="74">
                  <c:v>9194200.30046432</c:v>
                </c:pt>
                <c:pt idx="75">
                  <c:v>9145158.30834379</c:v>
                </c:pt>
                <c:pt idx="76">
                  <c:v>9127232.00885806</c:v>
                </c:pt>
                <c:pt idx="77">
                  <c:v>9126351.33136152</c:v>
                </c:pt>
                <c:pt idx="78">
                  <c:v>9058869.54777547</c:v>
                </c:pt>
                <c:pt idx="79">
                  <c:v>9007713.22619407</c:v>
                </c:pt>
                <c:pt idx="80">
                  <c:v>8979248.80342262</c:v>
                </c:pt>
                <c:pt idx="81">
                  <c:v>8917563.3506134</c:v>
                </c:pt>
                <c:pt idx="82">
                  <c:v>8880236.66323355</c:v>
                </c:pt>
                <c:pt idx="83">
                  <c:v>8856139.81648232</c:v>
                </c:pt>
                <c:pt idx="84">
                  <c:v>8839441.60624986</c:v>
                </c:pt>
                <c:pt idx="85">
                  <c:v>8838602.85065302</c:v>
                </c:pt>
                <c:pt idx="86">
                  <c:v>8792111.43727661</c:v>
                </c:pt>
                <c:pt idx="87">
                  <c:v>8737579.95287937</c:v>
                </c:pt>
                <c:pt idx="88">
                  <c:v>8702687.91723529</c:v>
                </c:pt>
                <c:pt idx="89">
                  <c:v>8671281.6456669</c:v>
                </c:pt>
                <c:pt idx="90">
                  <c:v>8660142.58593118</c:v>
                </c:pt>
                <c:pt idx="91">
                  <c:v>8660683.82261493</c:v>
                </c:pt>
                <c:pt idx="92">
                  <c:v>8615999.46510234</c:v>
                </c:pt>
                <c:pt idx="93">
                  <c:v>8581114.27412209</c:v>
                </c:pt>
                <c:pt idx="94">
                  <c:v>8560887.82600728</c:v>
                </c:pt>
                <c:pt idx="95">
                  <c:v>8520469.22144371</c:v>
                </c:pt>
                <c:pt idx="96">
                  <c:v>8494193.79203203</c:v>
                </c:pt>
                <c:pt idx="97">
                  <c:v>8478060.04463424</c:v>
                </c:pt>
                <c:pt idx="98">
                  <c:v>8467084.94970952</c:v>
                </c:pt>
                <c:pt idx="99">
                  <c:v>8467488.44397387</c:v>
                </c:pt>
                <c:pt idx="100">
                  <c:v>8437796.9825216</c:v>
                </c:pt>
                <c:pt idx="101">
                  <c:v>8402676.81646403</c:v>
                </c:pt>
                <c:pt idx="102">
                  <c:v>8388020.69591068</c:v>
                </c:pt>
                <c:pt idx="103">
                  <c:v>8363692.17442853</c:v>
                </c:pt>
                <c:pt idx="104">
                  <c:v>8342303.52079696</c:v>
                </c:pt>
                <c:pt idx="105">
                  <c:v>8326260.20978556</c:v>
                </c:pt>
                <c:pt idx="106">
                  <c:v>8300429.64031888</c:v>
                </c:pt>
                <c:pt idx="107">
                  <c:v>8277118.8315417</c:v>
                </c:pt>
                <c:pt idx="108">
                  <c:v>8263934.80985291</c:v>
                </c:pt>
                <c:pt idx="109">
                  <c:v>8237633.92829798</c:v>
                </c:pt>
                <c:pt idx="110">
                  <c:v>8220573.39655026</c:v>
                </c:pt>
                <c:pt idx="111">
                  <c:v>8210038.5777746</c:v>
                </c:pt>
                <c:pt idx="112">
                  <c:v>8203299.63234399</c:v>
                </c:pt>
                <c:pt idx="113">
                  <c:v>8203825.06936612</c:v>
                </c:pt>
                <c:pt idx="114">
                  <c:v>8184912.06626576</c:v>
                </c:pt>
                <c:pt idx="115">
                  <c:v>8161839.11060202</c:v>
                </c:pt>
                <c:pt idx="116">
                  <c:v>8154102.74455138</c:v>
                </c:pt>
                <c:pt idx="117">
                  <c:v>8154003.40268403</c:v>
                </c:pt>
                <c:pt idx="118">
                  <c:v>8135782.37418355</c:v>
                </c:pt>
                <c:pt idx="119">
                  <c:v>8120737.46351857</c:v>
                </c:pt>
                <c:pt idx="120">
                  <c:v>8109731.44996988</c:v>
                </c:pt>
                <c:pt idx="121">
                  <c:v>8092026.52878067</c:v>
                </c:pt>
                <c:pt idx="122">
                  <c:v>8076426.90343771</c:v>
                </c:pt>
                <c:pt idx="123">
                  <c:v>8067440.81642252</c:v>
                </c:pt>
                <c:pt idx="124">
                  <c:v>8050003.42206789</c:v>
                </c:pt>
                <c:pt idx="125">
                  <c:v>8038336.10690866</c:v>
                </c:pt>
                <c:pt idx="126">
                  <c:v>8031551.01576892</c:v>
                </c:pt>
                <c:pt idx="127">
                  <c:v>8024870.94429937</c:v>
                </c:pt>
                <c:pt idx="128">
                  <c:v>8014247.576585</c:v>
                </c:pt>
                <c:pt idx="129">
                  <c:v>7998962.71993021</c:v>
                </c:pt>
                <c:pt idx="130">
                  <c:v>7990612.57694238</c:v>
                </c:pt>
                <c:pt idx="131">
                  <c:v>7985441.66830265</c:v>
                </c:pt>
                <c:pt idx="132">
                  <c:v>7985306.40575612</c:v>
                </c:pt>
                <c:pt idx="133">
                  <c:v>7972484.74114791</c:v>
                </c:pt>
                <c:pt idx="134">
                  <c:v>7964714.76891463</c:v>
                </c:pt>
                <c:pt idx="135">
                  <c:v>7953017.54120554</c:v>
                </c:pt>
                <c:pt idx="136">
                  <c:v>7942380.49932127</c:v>
                </c:pt>
                <c:pt idx="137">
                  <c:v>7936478.22617283</c:v>
                </c:pt>
                <c:pt idx="138">
                  <c:v>7924687.52011357</c:v>
                </c:pt>
                <c:pt idx="139">
                  <c:v>7916673.21526246</c:v>
                </c:pt>
                <c:pt idx="140">
                  <c:v>7911831.75269323</c:v>
                </c:pt>
                <c:pt idx="141">
                  <c:v>7907448.58213254</c:v>
                </c:pt>
                <c:pt idx="142">
                  <c:v>7900442.61713913</c:v>
                </c:pt>
                <c:pt idx="143">
                  <c:v>7890197.66651537</c:v>
                </c:pt>
                <c:pt idx="144">
                  <c:v>7884160.24717076</c:v>
                </c:pt>
                <c:pt idx="145">
                  <c:v>7878543.9259585</c:v>
                </c:pt>
                <c:pt idx="146">
                  <c:v>7874853.07158921</c:v>
                </c:pt>
                <c:pt idx="147">
                  <c:v>7874717.89239011</c:v>
                </c:pt>
                <c:pt idx="148">
                  <c:v>7866695.08443553</c:v>
                </c:pt>
                <c:pt idx="149">
                  <c:v>7858871.68579198</c:v>
                </c:pt>
                <c:pt idx="150">
                  <c:v>7852006.119338</c:v>
                </c:pt>
                <c:pt idx="151">
                  <c:v>7848108.36088345</c:v>
                </c:pt>
                <c:pt idx="152">
                  <c:v>7840304.14428409</c:v>
                </c:pt>
                <c:pt idx="153">
                  <c:v>7834726.50377956</c:v>
                </c:pt>
                <c:pt idx="154">
                  <c:v>7831619.09508438</c:v>
                </c:pt>
                <c:pt idx="155">
                  <c:v>7828614.25941646</c:v>
                </c:pt>
                <c:pt idx="156">
                  <c:v>7824154.05904209</c:v>
                </c:pt>
                <c:pt idx="157">
                  <c:v>7817373.08038765</c:v>
                </c:pt>
                <c:pt idx="158">
                  <c:v>7813968.93843315</c:v>
                </c:pt>
                <c:pt idx="159">
                  <c:v>7809738.88138071</c:v>
                </c:pt>
                <c:pt idx="160">
                  <c:v>7805732.0760147</c:v>
                </c:pt>
                <c:pt idx="161">
                  <c:v>7803379.31470391</c:v>
                </c:pt>
                <c:pt idx="162">
                  <c:v>7798818.79156491</c:v>
                </c:pt>
                <c:pt idx="163">
                  <c:v>7794168.46378618</c:v>
                </c:pt>
                <c:pt idx="164">
                  <c:v>7789943.70889357</c:v>
                </c:pt>
                <c:pt idx="165">
                  <c:v>7787893.29969521</c:v>
                </c:pt>
                <c:pt idx="166">
                  <c:v>7783029.05274971</c:v>
                </c:pt>
                <c:pt idx="167">
                  <c:v>7779679.97817732</c:v>
                </c:pt>
                <c:pt idx="168">
                  <c:v>7777676.60207153</c:v>
                </c:pt>
                <c:pt idx="169">
                  <c:v>7776034.92148569</c:v>
                </c:pt>
                <c:pt idx="170">
                  <c:v>7775912.30597796</c:v>
                </c:pt>
                <c:pt idx="171">
                  <c:v>7771466.44589684</c:v>
                </c:pt>
                <c:pt idx="172">
                  <c:v>7769339.82537864</c:v>
                </c:pt>
                <c:pt idx="173">
                  <c:v>7766472.70514097</c:v>
                </c:pt>
                <c:pt idx="174">
                  <c:v>7763901.75146784</c:v>
                </c:pt>
                <c:pt idx="175">
                  <c:v>7762286.39062595</c:v>
                </c:pt>
                <c:pt idx="176">
                  <c:v>7759337.9067868</c:v>
                </c:pt>
                <c:pt idx="177">
                  <c:v>7756237.55619212</c:v>
                </c:pt>
                <c:pt idx="178">
                  <c:v>7753717.61031191</c:v>
                </c:pt>
                <c:pt idx="179">
                  <c:v>7752401.80563663</c:v>
                </c:pt>
                <c:pt idx="180">
                  <c:v>7749534.11497602</c:v>
                </c:pt>
                <c:pt idx="181">
                  <c:v>7747590.36478647</c:v>
                </c:pt>
                <c:pt idx="182">
                  <c:v>7746692.93526997</c:v>
                </c:pt>
                <c:pt idx="183">
                  <c:v>7746724.37256719</c:v>
                </c:pt>
                <c:pt idx="184">
                  <c:v>7745779.64532626</c:v>
                </c:pt>
                <c:pt idx="185">
                  <c:v>7745942.8719201</c:v>
                </c:pt>
                <c:pt idx="186">
                  <c:v>7743035.54554092</c:v>
                </c:pt>
                <c:pt idx="187">
                  <c:v>7741110.55895745</c:v>
                </c:pt>
                <c:pt idx="188">
                  <c:v>7739291.75945624</c:v>
                </c:pt>
                <c:pt idx="189">
                  <c:v>7738254.8858478</c:v>
                </c:pt>
                <c:pt idx="190">
                  <c:v>7736393.27834825</c:v>
                </c:pt>
                <c:pt idx="191">
                  <c:v>7734595.17021501</c:v>
                </c:pt>
                <c:pt idx="192">
                  <c:v>7732996.29575251</c:v>
                </c:pt>
                <c:pt idx="193">
                  <c:v>7732325.85551229</c:v>
                </c:pt>
                <c:pt idx="194">
                  <c:v>7732310.07960427</c:v>
                </c:pt>
                <c:pt idx="195">
                  <c:v>7730478.98434812</c:v>
                </c:pt>
                <c:pt idx="196">
                  <c:v>7729474.90110606</c:v>
                </c:pt>
                <c:pt idx="197">
                  <c:v>7728780.20850064</c:v>
                </c:pt>
                <c:pt idx="198">
                  <c:v>7728895.2855926</c:v>
                </c:pt>
                <c:pt idx="199">
                  <c:v>7727759.24933927</c:v>
                </c:pt>
                <c:pt idx="200">
                  <c:v>7726291.67883114</c:v>
                </c:pt>
                <c:pt idx="201">
                  <c:v>7725197.09268786</c:v>
                </c:pt>
                <c:pt idx="202">
                  <c:v>7724248.67870701</c:v>
                </c:pt>
                <c:pt idx="203">
                  <c:v>7723658.34916986</c:v>
                </c:pt>
                <c:pt idx="204">
                  <c:v>7722631.72606824</c:v>
                </c:pt>
                <c:pt idx="205">
                  <c:v>7721552.92431379</c:v>
                </c:pt>
                <c:pt idx="206">
                  <c:v>7720750.87172509</c:v>
                </c:pt>
                <c:pt idx="207">
                  <c:v>7720359.51060498</c:v>
                </c:pt>
                <c:pt idx="208">
                  <c:v>7720365.09631045</c:v>
                </c:pt>
                <c:pt idx="209">
                  <c:v>7719392.67906704</c:v>
                </c:pt>
                <c:pt idx="210">
                  <c:v>7719078.4961415</c:v>
                </c:pt>
                <c:pt idx="211">
                  <c:v>7718836.5578397</c:v>
                </c:pt>
                <c:pt idx="212">
                  <c:v>7718831.5286906</c:v>
                </c:pt>
                <c:pt idx="213">
                  <c:v>7718380.35060462</c:v>
                </c:pt>
                <c:pt idx="214">
                  <c:v>7717631.42079216</c:v>
                </c:pt>
                <c:pt idx="215">
                  <c:v>7717080.53496191</c:v>
                </c:pt>
                <c:pt idx="216">
                  <c:v>7716590.19876983</c:v>
                </c:pt>
                <c:pt idx="217">
                  <c:v>7716328.45596829</c:v>
                </c:pt>
                <c:pt idx="218">
                  <c:v>7716315.73506501</c:v>
                </c:pt>
                <c:pt idx="219">
                  <c:v>7715721.27190848</c:v>
                </c:pt>
                <c:pt idx="220">
                  <c:v>7715350.51202484</c:v>
                </c:pt>
                <c:pt idx="221">
                  <c:v>7715189.15826482</c:v>
                </c:pt>
                <c:pt idx="222">
                  <c:v>7715309.72819119</c:v>
                </c:pt>
                <c:pt idx="223">
                  <c:v>7714719.36406647</c:v>
                </c:pt>
                <c:pt idx="224">
                  <c:v>7714735.96819528</c:v>
                </c:pt>
                <c:pt idx="225">
                  <c:v>7714759.70698955</c:v>
                </c:pt>
                <c:pt idx="226">
                  <c:v>7714523.09745246</c:v>
                </c:pt>
                <c:pt idx="227">
                  <c:v>7714578.19406862</c:v>
                </c:pt>
                <c:pt idx="228">
                  <c:v>7714201.01333102</c:v>
                </c:pt>
                <c:pt idx="229">
                  <c:v>7714060.37478979</c:v>
                </c:pt>
                <c:pt idx="230">
                  <c:v>7713962.30793816</c:v>
                </c:pt>
                <c:pt idx="231">
                  <c:v>7714015.20547499</c:v>
                </c:pt>
                <c:pt idx="232">
                  <c:v>7713931.41540931</c:v>
                </c:pt>
                <c:pt idx="233">
                  <c:v>7713955.47701873</c:v>
                </c:pt>
                <c:pt idx="234">
                  <c:v>7713853.87670519</c:v>
                </c:pt>
                <c:pt idx="235">
                  <c:v>7713718.36947771</c:v>
                </c:pt>
                <c:pt idx="236">
                  <c:v>7713704.29131531</c:v>
                </c:pt>
                <c:pt idx="237">
                  <c:v>7713777.8525895</c:v>
                </c:pt>
                <c:pt idx="238">
                  <c:v>7713908.06314828</c:v>
                </c:pt>
                <c:pt idx="239">
                  <c:v>7713756.51611058</c:v>
                </c:pt>
                <c:pt idx="240">
                  <c:v>7713693.78266312</c:v>
                </c:pt>
                <c:pt idx="241">
                  <c:v>7713585.32046414</c:v>
                </c:pt>
                <c:pt idx="242">
                  <c:v>7713522.32076758</c:v>
                </c:pt>
                <c:pt idx="243">
                  <c:v>7713485.91355275</c:v>
                </c:pt>
                <c:pt idx="244">
                  <c:v>7713555.69737186</c:v>
                </c:pt>
                <c:pt idx="245">
                  <c:v>7713445.00847558</c:v>
                </c:pt>
                <c:pt idx="246">
                  <c:v>7713474.57397232</c:v>
                </c:pt>
                <c:pt idx="247">
                  <c:v>7713399.64953746</c:v>
                </c:pt>
                <c:pt idx="248">
                  <c:v>7713461.50535909</c:v>
                </c:pt>
                <c:pt idx="249">
                  <c:v>7713483.87836002</c:v>
                </c:pt>
                <c:pt idx="250">
                  <c:v>7713536.2395636</c:v>
                </c:pt>
                <c:pt idx="251">
                  <c:v>7713338.47631743</c:v>
                </c:pt>
                <c:pt idx="252">
                  <c:v>7713471.94409125</c:v>
                </c:pt>
                <c:pt idx="253">
                  <c:v>7713344.26301845</c:v>
                </c:pt>
                <c:pt idx="254">
                  <c:v>7713178.32714066</c:v>
                </c:pt>
                <c:pt idx="255">
                  <c:v>7713205.02414581</c:v>
                </c:pt>
                <c:pt idx="256">
                  <c:v>7713244.07428341</c:v>
                </c:pt>
                <c:pt idx="257">
                  <c:v>7713187.03077767</c:v>
                </c:pt>
                <c:pt idx="258">
                  <c:v>7713289.62784876</c:v>
                </c:pt>
                <c:pt idx="259">
                  <c:v>7713176.15971531</c:v>
                </c:pt>
                <c:pt idx="260">
                  <c:v>7713283.9567032</c:v>
                </c:pt>
                <c:pt idx="261">
                  <c:v>7713255.80003342</c:v>
                </c:pt>
                <c:pt idx="262">
                  <c:v>7713348.45953012</c:v>
                </c:pt>
                <c:pt idx="263">
                  <c:v>7713146.11917255</c:v>
                </c:pt>
                <c:pt idx="264">
                  <c:v>7713169.19150854</c:v>
                </c:pt>
                <c:pt idx="265">
                  <c:v>7713145.05262689</c:v>
                </c:pt>
                <c:pt idx="266">
                  <c:v>7713166.63730444</c:v>
                </c:pt>
                <c:pt idx="267">
                  <c:v>7713150.18102741</c:v>
                </c:pt>
                <c:pt idx="268">
                  <c:v>7713171.1176384</c:v>
                </c:pt>
                <c:pt idx="269">
                  <c:v>7713163.35370154</c:v>
                </c:pt>
                <c:pt idx="270">
                  <c:v>7713164.08937671</c:v>
                </c:pt>
                <c:pt idx="271">
                  <c:v>7713121.79082997</c:v>
                </c:pt>
                <c:pt idx="272">
                  <c:v>7713141.69687321</c:v>
                </c:pt>
                <c:pt idx="273">
                  <c:v>7713106.99506798</c:v>
                </c:pt>
                <c:pt idx="274">
                  <c:v>7713125.18100683</c:v>
                </c:pt>
                <c:pt idx="275">
                  <c:v>7713106.61982337</c:v>
                </c:pt>
                <c:pt idx="276">
                  <c:v>7713135.80955803</c:v>
                </c:pt>
                <c:pt idx="277">
                  <c:v>7713109.55484121</c:v>
                </c:pt>
                <c:pt idx="278">
                  <c:v>7713113.92935283</c:v>
                </c:pt>
                <c:pt idx="279">
                  <c:v>7713089.62361994</c:v>
                </c:pt>
                <c:pt idx="280">
                  <c:v>7713107.04736949</c:v>
                </c:pt>
                <c:pt idx="281">
                  <c:v>7713096.1716453</c:v>
                </c:pt>
                <c:pt idx="282">
                  <c:v>7713115.2766348</c:v>
                </c:pt>
                <c:pt idx="283">
                  <c:v>7713110.14588234</c:v>
                </c:pt>
                <c:pt idx="284">
                  <c:v>7713118.99227207</c:v>
                </c:pt>
                <c:pt idx="285">
                  <c:v>7713091.27343802</c:v>
                </c:pt>
                <c:pt idx="286">
                  <c:v>7713102.74520793</c:v>
                </c:pt>
                <c:pt idx="287">
                  <c:v>7713093.25682497</c:v>
                </c:pt>
                <c:pt idx="288">
                  <c:v>7713089.64921745</c:v>
                </c:pt>
                <c:pt idx="289">
                  <c:v>7713085.12828113</c:v>
                </c:pt>
                <c:pt idx="290">
                  <c:v>7713079.96112593</c:v>
                </c:pt>
                <c:pt idx="291">
                  <c:v>7713083.06004335</c:v>
                </c:pt>
                <c:pt idx="292">
                  <c:v>7713087.5284849</c:v>
                </c:pt>
                <c:pt idx="293">
                  <c:v>7713077.78607294</c:v>
                </c:pt>
                <c:pt idx="294">
                  <c:v>7713067.58335381</c:v>
                </c:pt>
                <c:pt idx="295">
                  <c:v>7713059.41451796</c:v>
                </c:pt>
                <c:pt idx="296">
                  <c:v>7713065.7594422</c:v>
                </c:pt>
                <c:pt idx="297">
                  <c:v>7713046.77621451</c:v>
                </c:pt>
                <c:pt idx="298">
                  <c:v>7713055.97772317</c:v>
                </c:pt>
                <c:pt idx="299">
                  <c:v>7713051.12427853</c:v>
                </c:pt>
                <c:pt idx="300">
                  <c:v>7713054.62149152</c:v>
                </c:pt>
                <c:pt idx="301">
                  <c:v>7713051.37184512</c:v>
                </c:pt>
                <c:pt idx="302">
                  <c:v>7713050.47735311</c:v>
                </c:pt>
                <c:pt idx="303">
                  <c:v>7713049.77969878</c:v>
                </c:pt>
                <c:pt idx="304">
                  <c:v>7713047.67988537</c:v>
                </c:pt>
                <c:pt idx="305">
                  <c:v>7713046.21195999</c:v>
                </c:pt>
                <c:pt idx="306">
                  <c:v>7713055.63364497</c:v>
                </c:pt>
                <c:pt idx="307">
                  <c:v>7713045.95433213</c:v>
                </c:pt>
                <c:pt idx="308">
                  <c:v>7713056.74330554</c:v>
                </c:pt>
                <c:pt idx="309">
                  <c:v>7713049.32152959</c:v>
                </c:pt>
                <c:pt idx="310">
                  <c:v>7713050.89257245</c:v>
                </c:pt>
                <c:pt idx="311">
                  <c:v>7713046.25603952</c:v>
                </c:pt>
                <c:pt idx="312">
                  <c:v>7713045.74965774</c:v>
                </c:pt>
                <c:pt idx="313">
                  <c:v>7713047.23839239</c:v>
                </c:pt>
                <c:pt idx="314">
                  <c:v>7713047.36470594</c:v>
                </c:pt>
                <c:pt idx="315">
                  <c:v>7713045.76813024</c:v>
                </c:pt>
                <c:pt idx="316">
                  <c:v>7713044.10072218</c:v>
                </c:pt>
                <c:pt idx="317">
                  <c:v>7713045.76794976</c:v>
                </c:pt>
                <c:pt idx="318">
                  <c:v>7713043.72966644</c:v>
                </c:pt>
                <c:pt idx="319">
                  <c:v>7713043.7919262</c:v>
                </c:pt>
                <c:pt idx="320">
                  <c:v>7713043.8615145</c:v>
                </c:pt>
                <c:pt idx="321">
                  <c:v>7713043.4635376</c:v>
                </c:pt>
                <c:pt idx="322">
                  <c:v>7713043.17933558</c:v>
                </c:pt>
                <c:pt idx="323">
                  <c:v>7713043.77616721</c:v>
                </c:pt>
                <c:pt idx="324">
                  <c:v>7713043.08406431</c:v>
                </c:pt>
                <c:pt idx="325">
                  <c:v>7713043.23456269</c:v>
                </c:pt>
                <c:pt idx="326">
                  <c:v>7713042.87443465</c:v>
                </c:pt>
                <c:pt idx="327">
                  <c:v>7713043.4481048</c:v>
                </c:pt>
                <c:pt idx="328">
                  <c:v>7713042.34651498</c:v>
                </c:pt>
                <c:pt idx="329">
                  <c:v>7713042.51353743</c:v>
                </c:pt>
                <c:pt idx="330">
                  <c:v>7713042.7155366</c:v>
                </c:pt>
                <c:pt idx="331">
                  <c:v>7713042.34935547</c:v>
                </c:pt>
                <c:pt idx="332">
                  <c:v>7713042.95491224</c:v>
                </c:pt>
                <c:pt idx="333">
                  <c:v>7713042.13382611</c:v>
                </c:pt>
                <c:pt idx="334">
                  <c:v>7713042.03585638</c:v>
                </c:pt>
                <c:pt idx="335">
                  <c:v>7713042.13824798</c:v>
                </c:pt>
                <c:pt idx="336">
                  <c:v>7713041.94610549</c:v>
                </c:pt>
                <c:pt idx="337">
                  <c:v>7713041.99941765</c:v>
                </c:pt>
                <c:pt idx="338">
                  <c:v>7713042.2934548</c:v>
                </c:pt>
                <c:pt idx="339">
                  <c:v>7713042.02761156</c:v>
                </c:pt>
                <c:pt idx="340">
                  <c:v>7713041.81343999</c:v>
                </c:pt>
                <c:pt idx="341">
                  <c:v>7713042.10707259</c:v>
                </c:pt>
                <c:pt idx="342">
                  <c:v>7713041.75766642</c:v>
                </c:pt>
                <c:pt idx="343">
                  <c:v>7713041.92700795</c:v>
                </c:pt>
                <c:pt idx="344">
                  <c:v>7713042.04580397</c:v>
                </c:pt>
                <c:pt idx="345">
                  <c:v>7713041.91616429</c:v>
                </c:pt>
                <c:pt idx="346">
                  <c:v>7713041.85804626</c:v>
                </c:pt>
                <c:pt idx="347">
                  <c:v>7713041.87670484</c:v>
                </c:pt>
                <c:pt idx="348">
                  <c:v>7713041.50278069</c:v>
                </c:pt>
                <c:pt idx="349">
                  <c:v>7713041.31850295</c:v>
                </c:pt>
                <c:pt idx="350">
                  <c:v>7713041.32478645</c:v>
                </c:pt>
                <c:pt idx="351">
                  <c:v>7713041.4155378</c:v>
                </c:pt>
                <c:pt idx="352">
                  <c:v>7713041.10243377</c:v>
                </c:pt>
                <c:pt idx="353">
                  <c:v>7713041.18838339</c:v>
                </c:pt>
                <c:pt idx="354">
                  <c:v>7713041.01698525</c:v>
                </c:pt>
                <c:pt idx="355">
                  <c:v>7713041.03463076</c:v>
                </c:pt>
                <c:pt idx="356">
                  <c:v>7713041.03576219</c:v>
                </c:pt>
                <c:pt idx="357">
                  <c:v>7713041.08672244</c:v>
                </c:pt>
                <c:pt idx="358">
                  <c:v>7713041.0265086</c:v>
                </c:pt>
                <c:pt idx="359">
                  <c:v>7713041.04040611</c:v>
                </c:pt>
                <c:pt idx="360">
                  <c:v>7713041.17294782</c:v>
                </c:pt>
                <c:pt idx="361">
                  <c:v>7713041.05023422</c:v>
                </c:pt>
                <c:pt idx="362">
                  <c:v>7713041.05850372</c:v>
                </c:pt>
                <c:pt idx="363">
                  <c:v>7713041.01685351</c:v>
                </c:pt>
                <c:pt idx="364">
                  <c:v>7713041.02330832</c:v>
                </c:pt>
                <c:pt idx="365">
                  <c:v>7713041.01824734</c:v>
                </c:pt>
                <c:pt idx="366">
                  <c:v>7713041.02781686</c:v>
                </c:pt>
                <c:pt idx="367">
                  <c:v>7713041.07436361</c:v>
                </c:pt>
                <c:pt idx="368">
                  <c:v>7713041.03665726</c:v>
                </c:pt>
                <c:pt idx="369">
                  <c:v>7713041.03319822</c:v>
                </c:pt>
                <c:pt idx="370">
                  <c:v>7713041.04677907</c:v>
                </c:pt>
                <c:pt idx="371">
                  <c:v>7713040.97847744</c:v>
                </c:pt>
                <c:pt idx="372">
                  <c:v>7713040.95000691</c:v>
                </c:pt>
                <c:pt idx="373">
                  <c:v>7713040.96558161</c:v>
                </c:pt>
                <c:pt idx="374">
                  <c:v>7713040.96728759</c:v>
                </c:pt>
                <c:pt idx="375">
                  <c:v>7713040.94873573</c:v>
                </c:pt>
                <c:pt idx="376">
                  <c:v>7713040.95299194</c:v>
                </c:pt>
                <c:pt idx="377">
                  <c:v>7713040.94689951</c:v>
                </c:pt>
                <c:pt idx="378">
                  <c:v>7713040.97540276</c:v>
                </c:pt>
                <c:pt idx="379">
                  <c:v>7713040.95341182</c:v>
                </c:pt>
                <c:pt idx="380">
                  <c:v>7713040.95578911</c:v>
                </c:pt>
                <c:pt idx="381">
                  <c:v>7713040.96021524</c:v>
                </c:pt>
                <c:pt idx="382">
                  <c:v>7713040.95500733</c:v>
                </c:pt>
                <c:pt idx="383">
                  <c:v>7713040.96181475</c:v>
                </c:pt>
                <c:pt idx="384">
                  <c:v>7713040.94950081</c:v>
                </c:pt>
                <c:pt idx="385">
                  <c:v>7713040.95237885</c:v>
                </c:pt>
                <c:pt idx="386">
                  <c:v>7713040.95289272</c:v>
                </c:pt>
                <c:pt idx="387">
                  <c:v>7713040.93797321</c:v>
                </c:pt>
                <c:pt idx="388">
                  <c:v>7713040.93414096</c:v>
                </c:pt>
                <c:pt idx="389">
                  <c:v>7713040.94101823</c:v>
                </c:pt>
                <c:pt idx="390">
                  <c:v>7713040.92687728</c:v>
                </c:pt>
                <c:pt idx="391">
                  <c:v>7713040.92633036</c:v>
                </c:pt>
                <c:pt idx="392">
                  <c:v>7713040.92821501</c:v>
                </c:pt>
                <c:pt idx="393">
                  <c:v>7713040.93038468</c:v>
                </c:pt>
                <c:pt idx="394">
                  <c:v>7713040.93043663</c:v>
                </c:pt>
                <c:pt idx="395">
                  <c:v>7713040.93167417</c:v>
                </c:pt>
                <c:pt idx="396">
                  <c:v>7713040.92726308</c:v>
                </c:pt>
                <c:pt idx="397">
                  <c:v>7713040.92862788</c:v>
                </c:pt>
                <c:pt idx="398">
                  <c:v>7713040.93125228</c:v>
                </c:pt>
                <c:pt idx="399">
                  <c:v>7713040.93354025</c:v>
                </c:pt>
                <c:pt idx="400">
                  <c:v>7713040.92572455</c:v>
                </c:pt>
                <c:pt idx="401">
                  <c:v>7713040.9271019</c:v>
                </c:pt>
                <c:pt idx="402">
                  <c:v>7713040.92405214</c:v>
                </c:pt>
                <c:pt idx="403">
                  <c:v>7713040.92568229</c:v>
                </c:pt>
                <c:pt idx="404">
                  <c:v>7713040.92546326</c:v>
                </c:pt>
                <c:pt idx="405">
                  <c:v>7713040.92473108</c:v>
                </c:pt>
                <c:pt idx="406">
                  <c:v>7713040.92248275</c:v>
                </c:pt>
                <c:pt idx="407">
                  <c:v>7713040.92324097</c:v>
                </c:pt>
                <c:pt idx="408">
                  <c:v>7713040.92221567</c:v>
                </c:pt>
                <c:pt idx="409">
                  <c:v>7713040.9187122</c:v>
                </c:pt>
                <c:pt idx="410">
                  <c:v>7713040.91994449</c:v>
                </c:pt>
                <c:pt idx="411">
                  <c:v>7713040.92012742</c:v>
                </c:pt>
                <c:pt idx="412">
                  <c:v>7713040.92015736</c:v>
                </c:pt>
                <c:pt idx="413">
                  <c:v>7713040.9190439</c:v>
                </c:pt>
                <c:pt idx="414">
                  <c:v>7713040.9193071</c:v>
                </c:pt>
                <c:pt idx="415">
                  <c:v>7713040.91933109</c:v>
                </c:pt>
                <c:pt idx="416">
                  <c:v>7713040.91869501</c:v>
                </c:pt>
                <c:pt idx="417">
                  <c:v>7713040.91880346</c:v>
                </c:pt>
                <c:pt idx="418">
                  <c:v>7713040.9182553</c:v>
                </c:pt>
                <c:pt idx="419">
                  <c:v>7713040.91826643</c:v>
                </c:pt>
                <c:pt idx="420">
                  <c:v>7713040.91848181</c:v>
                </c:pt>
                <c:pt idx="421">
                  <c:v>7713040.91832987</c:v>
                </c:pt>
                <c:pt idx="422">
                  <c:v>7713040.91805574</c:v>
                </c:pt>
                <c:pt idx="423">
                  <c:v>7713040.91835437</c:v>
                </c:pt>
                <c:pt idx="424">
                  <c:v>7713040.91810297</c:v>
                </c:pt>
                <c:pt idx="425">
                  <c:v>7713040.9183895</c:v>
                </c:pt>
                <c:pt idx="426">
                  <c:v>7713040.91741136</c:v>
                </c:pt>
                <c:pt idx="427">
                  <c:v>7713040.91789634</c:v>
                </c:pt>
                <c:pt idx="428">
                  <c:v>7713040.91751695</c:v>
                </c:pt>
                <c:pt idx="429">
                  <c:v>7713040.91790867</c:v>
                </c:pt>
                <c:pt idx="430">
                  <c:v>7713040.91724101</c:v>
                </c:pt>
                <c:pt idx="431">
                  <c:v>7713040.91751451</c:v>
                </c:pt>
                <c:pt idx="432">
                  <c:v>7713040.91754898</c:v>
                </c:pt>
                <c:pt idx="433">
                  <c:v>7713040.91755147</c:v>
                </c:pt>
                <c:pt idx="434">
                  <c:v>7713040.91725853</c:v>
                </c:pt>
                <c:pt idx="435">
                  <c:v>7713040.91745556</c:v>
                </c:pt>
                <c:pt idx="436">
                  <c:v>7713040.91719204</c:v>
                </c:pt>
                <c:pt idx="437">
                  <c:v>7713040.91726637</c:v>
                </c:pt>
                <c:pt idx="438">
                  <c:v>7713040.91721102</c:v>
                </c:pt>
                <c:pt idx="439">
                  <c:v>7713040.91733655</c:v>
                </c:pt>
                <c:pt idx="440">
                  <c:v>7713040.91730671</c:v>
                </c:pt>
                <c:pt idx="441">
                  <c:v>7713040.91725069</c:v>
                </c:pt>
                <c:pt idx="442">
                  <c:v>7713040.91721383</c:v>
                </c:pt>
                <c:pt idx="443">
                  <c:v>7713040.91725797</c:v>
                </c:pt>
                <c:pt idx="444">
                  <c:v>7713040.91713169</c:v>
                </c:pt>
                <c:pt idx="445">
                  <c:v>7713040.91714533</c:v>
                </c:pt>
                <c:pt idx="446">
                  <c:v>7713040.91698717</c:v>
                </c:pt>
                <c:pt idx="447">
                  <c:v>7713040.91699788</c:v>
                </c:pt>
                <c:pt idx="448">
                  <c:v>7713040.9170027</c:v>
                </c:pt>
                <c:pt idx="449">
                  <c:v>7713040.91706598</c:v>
                </c:pt>
                <c:pt idx="450">
                  <c:v>7713040.9170674</c:v>
                </c:pt>
                <c:pt idx="451">
                  <c:v>7713040.91701474</c:v>
                </c:pt>
                <c:pt idx="452">
                  <c:v>7713040.91696123</c:v>
                </c:pt>
                <c:pt idx="453">
                  <c:v>7713040.91693911</c:v>
                </c:pt>
                <c:pt idx="454">
                  <c:v>7713040.91698284</c:v>
                </c:pt>
                <c:pt idx="455">
                  <c:v>7713040.91696108</c:v>
                </c:pt>
                <c:pt idx="456">
                  <c:v>7713040.91702392</c:v>
                </c:pt>
                <c:pt idx="457">
                  <c:v>7713040.91694746</c:v>
                </c:pt>
                <c:pt idx="458">
                  <c:v>7713040.91689283</c:v>
                </c:pt>
                <c:pt idx="459">
                  <c:v>7713040.91693647</c:v>
                </c:pt>
                <c:pt idx="460">
                  <c:v>7713040.91691274</c:v>
                </c:pt>
                <c:pt idx="461">
                  <c:v>7713040.91684984</c:v>
                </c:pt>
                <c:pt idx="462">
                  <c:v>7713040.91687271</c:v>
                </c:pt>
                <c:pt idx="463">
                  <c:v>7713040.91688888</c:v>
                </c:pt>
                <c:pt idx="464">
                  <c:v>7713040.91685721</c:v>
                </c:pt>
                <c:pt idx="465">
                  <c:v>7713040.91683951</c:v>
                </c:pt>
                <c:pt idx="466">
                  <c:v>7713040.91684945</c:v>
                </c:pt>
                <c:pt idx="467">
                  <c:v>7713040.91684095</c:v>
                </c:pt>
                <c:pt idx="468">
                  <c:v>7713040.9168381</c:v>
                </c:pt>
                <c:pt idx="469">
                  <c:v>7713040.9168298</c:v>
                </c:pt>
                <c:pt idx="470">
                  <c:v>7713040.91683664</c:v>
                </c:pt>
                <c:pt idx="471">
                  <c:v>7713040.9168393</c:v>
                </c:pt>
                <c:pt idx="472">
                  <c:v>7713040.91682898</c:v>
                </c:pt>
                <c:pt idx="473">
                  <c:v>7713040.91682605</c:v>
                </c:pt>
                <c:pt idx="474">
                  <c:v>7713040.91684924</c:v>
                </c:pt>
                <c:pt idx="475">
                  <c:v>7713040.91683342</c:v>
                </c:pt>
                <c:pt idx="476">
                  <c:v>7713040.91681867</c:v>
                </c:pt>
                <c:pt idx="477">
                  <c:v>7713040.91685319</c:v>
                </c:pt>
                <c:pt idx="478">
                  <c:v>7713040.9168259</c:v>
                </c:pt>
                <c:pt idx="479">
                  <c:v>7713040.9168032</c:v>
                </c:pt>
                <c:pt idx="480">
                  <c:v>7713040.91679271</c:v>
                </c:pt>
                <c:pt idx="481">
                  <c:v>7713040.91679728</c:v>
                </c:pt>
                <c:pt idx="482">
                  <c:v>7713040.91679648</c:v>
                </c:pt>
                <c:pt idx="483">
                  <c:v>7713040.91678722</c:v>
                </c:pt>
                <c:pt idx="484">
                  <c:v>7713040.91677202</c:v>
                </c:pt>
                <c:pt idx="485">
                  <c:v>7713040.91678615</c:v>
                </c:pt>
                <c:pt idx="486">
                  <c:v>7713040.91677843</c:v>
                </c:pt>
                <c:pt idx="487">
                  <c:v>7713040.91676157</c:v>
                </c:pt>
                <c:pt idx="488">
                  <c:v>7713040.91676493</c:v>
                </c:pt>
                <c:pt idx="489">
                  <c:v>7713040.91676299</c:v>
                </c:pt>
                <c:pt idx="490">
                  <c:v>7713040.91676375</c:v>
                </c:pt>
                <c:pt idx="491">
                  <c:v>7713040.91676303</c:v>
                </c:pt>
                <c:pt idx="492">
                  <c:v>7713040.91675905</c:v>
                </c:pt>
                <c:pt idx="493">
                  <c:v>7713040.91676237</c:v>
                </c:pt>
                <c:pt idx="494">
                  <c:v>7713040.91676449</c:v>
                </c:pt>
                <c:pt idx="495">
                  <c:v>7713040.91676136</c:v>
                </c:pt>
                <c:pt idx="496">
                  <c:v>7713040.91676072</c:v>
                </c:pt>
                <c:pt idx="497">
                  <c:v>7713040.91675977</c:v>
                </c:pt>
                <c:pt idx="498">
                  <c:v>7713040.91677071</c:v>
                </c:pt>
                <c:pt idx="499">
                  <c:v>7713040.91676294</c:v>
                </c:pt>
                <c:pt idx="500">
                  <c:v>7713040.91676341</c:v>
                </c:pt>
                <c:pt idx="501">
                  <c:v>7713040.91675956</c:v>
                </c:pt>
                <c:pt idx="502">
                  <c:v>7713040.91676034</c:v>
                </c:pt>
                <c:pt idx="503">
                  <c:v>7713040.91676019</c:v>
                </c:pt>
                <c:pt idx="504">
                  <c:v>7713040.91675937</c:v>
                </c:pt>
                <c:pt idx="505">
                  <c:v>7713040.91675874</c:v>
                </c:pt>
                <c:pt idx="506">
                  <c:v>7713040.9167593</c:v>
                </c:pt>
                <c:pt idx="507">
                  <c:v>7713040.91676025</c:v>
                </c:pt>
                <c:pt idx="508">
                  <c:v>7713040.91675837</c:v>
                </c:pt>
                <c:pt idx="509">
                  <c:v>7713040.91675706</c:v>
                </c:pt>
                <c:pt idx="510">
                  <c:v>7713040.91675582</c:v>
                </c:pt>
                <c:pt idx="511">
                  <c:v>7713040.91675625</c:v>
                </c:pt>
                <c:pt idx="512">
                  <c:v>7713040.91675716</c:v>
                </c:pt>
                <c:pt idx="513">
                  <c:v>7713040.91675664</c:v>
                </c:pt>
                <c:pt idx="514">
                  <c:v>7713040.91675616</c:v>
                </c:pt>
                <c:pt idx="515">
                  <c:v>7713040.91675632</c:v>
                </c:pt>
                <c:pt idx="516">
                  <c:v>7713040.91675618</c:v>
                </c:pt>
                <c:pt idx="517">
                  <c:v>7713040.91675771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Main!$C$2:$C$519</c:f>
              <c:numCache>
                <c:formatCode>General</c:formatCode>
                <c:ptCount val="518"/>
                <c:pt idx="0">
                  <c:v>0</c:v>
                </c:pt>
                <c:pt idx="1">
                  <c:v>663621.540770834</c:v>
                </c:pt>
                <c:pt idx="2">
                  <c:v>664448.5132426</c:v>
                </c:pt>
                <c:pt idx="3">
                  <c:v>665261.707332623</c:v>
                </c:pt>
                <c:pt idx="4">
                  <c:v>666065.061521156</c:v>
                </c:pt>
                <c:pt idx="5">
                  <c:v>666861.358156474</c:v>
                </c:pt>
                <c:pt idx="6">
                  <c:v>667652.708500521</c:v>
                </c:pt>
                <c:pt idx="7">
                  <c:v>668440.838891996</c:v>
                </c:pt>
                <c:pt idx="8">
                  <c:v>669227.275374873</c:v>
                </c:pt>
                <c:pt idx="9">
                  <c:v>670013.477728805</c:v>
                </c:pt>
                <c:pt idx="10">
                  <c:v>670800.953140295</c:v>
                </c:pt>
                <c:pt idx="11">
                  <c:v>671241.710965901</c:v>
                </c:pt>
                <c:pt idx="12">
                  <c:v>671669.262956335</c:v>
                </c:pt>
                <c:pt idx="13">
                  <c:v>672073.659315858</c:v>
                </c:pt>
                <c:pt idx="14">
                  <c:v>513139.124683964</c:v>
                </c:pt>
                <c:pt idx="15">
                  <c:v>462925.386984647</c:v>
                </c:pt>
                <c:pt idx="16">
                  <c:v>455047.561836483</c:v>
                </c:pt>
                <c:pt idx="17">
                  <c:v>450183.09899733</c:v>
                </c:pt>
                <c:pt idx="18">
                  <c:v>451708.873684181</c:v>
                </c:pt>
                <c:pt idx="19">
                  <c:v>448083.022436197</c:v>
                </c:pt>
                <c:pt idx="20">
                  <c:v>449528.474013088</c:v>
                </c:pt>
                <c:pt idx="21">
                  <c:v>446803.03387183</c:v>
                </c:pt>
                <c:pt idx="22">
                  <c:v>448187.243627259</c:v>
                </c:pt>
                <c:pt idx="23">
                  <c:v>446053.622918788</c:v>
                </c:pt>
                <c:pt idx="24">
                  <c:v>447388.122832874</c:v>
                </c:pt>
                <c:pt idx="25">
                  <c:v>445629.141076249</c:v>
                </c:pt>
                <c:pt idx="26">
                  <c:v>445718.486782624</c:v>
                </c:pt>
                <c:pt idx="27">
                  <c:v>442085.189546372</c:v>
                </c:pt>
                <c:pt idx="28">
                  <c:v>439754.590326431</c:v>
                </c:pt>
                <c:pt idx="29">
                  <c:v>437090.410713929</c:v>
                </c:pt>
                <c:pt idx="30">
                  <c:v>435637.941288541</c:v>
                </c:pt>
                <c:pt idx="31">
                  <c:v>435055.374268912</c:v>
                </c:pt>
                <c:pt idx="32">
                  <c:v>440260.023769006</c:v>
                </c:pt>
                <c:pt idx="33">
                  <c:v>439171.055606281</c:v>
                </c:pt>
                <c:pt idx="34">
                  <c:v>440222.256997425</c:v>
                </c:pt>
                <c:pt idx="35">
                  <c:v>439796.678199625</c:v>
                </c:pt>
                <c:pt idx="36">
                  <c:v>438789.584031531</c:v>
                </c:pt>
                <c:pt idx="37">
                  <c:v>440331.392435303</c:v>
                </c:pt>
                <c:pt idx="38">
                  <c:v>444767.13326539</c:v>
                </c:pt>
                <c:pt idx="39">
                  <c:v>443812.436046813</c:v>
                </c:pt>
                <c:pt idx="40">
                  <c:v>445415.365195957</c:v>
                </c:pt>
                <c:pt idx="41">
                  <c:v>444212.482911517</c:v>
                </c:pt>
                <c:pt idx="42">
                  <c:v>449458.490853198</c:v>
                </c:pt>
                <c:pt idx="43">
                  <c:v>453529.546469942</c:v>
                </c:pt>
                <c:pt idx="44">
                  <c:v>458170.27476155</c:v>
                </c:pt>
                <c:pt idx="45">
                  <c:v>463797.263630063</c:v>
                </c:pt>
                <c:pt idx="46">
                  <c:v>467189.832451319</c:v>
                </c:pt>
                <c:pt idx="47">
                  <c:v>465624.135698046</c:v>
                </c:pt>
                <c:pt idx="48">
                  <c:v>464876.572283539</c:v>
                </c:pt>
                <c:pt idx="49">
                  <c:v>471620.835136838</c:v>
                </c:pt>
                <c:pt idx="50">
                  <c:v>475470.746502768</c:v>
                </c:pt>
                <c:pt idx="51">
                  <c:v>474803.53536784</c:v>
                </c:pt>
                <c:pt idx="52">
                  <c:v>480431.687456873</c:v>
                </c:pt>
                <c:pt idx="53">
                  <c:v>483194.889061629</c:v>
                </c:pt>
                <c:pt idx="54">
                  <c:v>483922.855392696</c:v>
                </c:pt>
                <c:pt idx="55">
                  <c:v>483361.270095831</c:v>
                </c:pt>
                <c:pt idx="56">
                  <c:v>487795.244015198</c:v>
                </c:pt>
                <c:pt idx="57">
                  <c:v>492169.341482827</c:v>
                </c:pt>
                <c:pt idx="58">
                  <c:v>499759.07273797</c:v>
                </c:pt>
                <c:pt idx="59">
                  <c:v>505775.203807915</c:v>
                </c:pt>
                <c:pt idx="60">
                  <c:v>509708.414648731</c:v>
                </c:pt>
                <c:pt idx="61">
                  <c:v>513859.365929922</c:v>
                </c:pt>
                <c:pt idx="62">
                  <c:v>514515.76670294</c:v>
                </c:pt>
                <c:pt idx="63">
                  <c:v>519948.959413475</c:v>
                </c:pt>
                <c:pt idx="64">
                  <c:v>522664.136080795</c:v>
                </c:pt>
                <c:pt idx="65">
                  <c:v>523899.798109833</c:v>
                </c:pt>
                <c:pt idx="66">
                  <c:v>523343.353821935</c:v>
                </c:pt>
                <c:pt idx="67">
                  <c:v>531217.272128206</c:v>
                </c:pt>
                <c:pt idx="68">
                  <c:v>535032.241288493</c:v>
                </c:pt>
                <c:pt idx="69">
                  <c:v>539009.121182657</c:v>
                </c:pt>
                <c:pt idx="70">
                  <c:v>538448.324329245</c:v>
                </c:pt>
                <c:pt idx="71">
                  <c:v>543635.266296839</c:v>
                </c:pt>
                <c:pt idx="72">
                  <c:v>549316.563541585</c:v>
                </c:pt>
                <c:pt idx="73">
                  <c:v>557014.606444165</c:v>
                </c:pt>
                <c:pt idx="74">
                  <c:v>562343.507365577</c:v>
                </c:pt>
                <c:pt idx="75">
                  <c:v>566965.940649534</c:v>
                </c:pt>
                <c:pt idx="76">
                  <c:v>566382.479358202</c:v>
                </c:pt>
                <c:pt idx="77">
                  <c:v>567195.71623537</c:v>
                </c:pt>
                <c:pt idx="78">
                  <c:v>575178.37967044</c:v>
                </c:pt>
                <c:pt idx="79">
                  <c:v>580158.31085194</c:v>
                </c:pt>
                <c:pt idx="80">
                  <c:v>584676.175351306</c:v>
                </c:pt>
                <c:pt idx="81">
                  <c:v>591976.555710674</c:v>
                </c:pt>
                <c:pt idx="82">
                  <c:v>597429.355214697</c:v>
                </c:pt>
                <c:pt idx="83">
                  <c:v>599383.282842986</c:v>
                </c:pt>
                <c:pt idx="84">
                  <c:v>603016.783775976</c:v>
                </c:pt>
                <c:pt idx="85">
                  <c:v>603269.499072747</c:v>
                </c:pt>
                <c:pt idx="86">
                  <c:v>609128.613789033</c:v>
                </c:pt>
                <c:pt idx="87">
                  <c:v>617366.832106953</c:v>
                </c:pt>
                <c:pt idx="88">
                  <c:v>622815.762676821</c:v>
                </c:pt>
                <c:pt idx="89">
                  <c:v>628156.468660741</c:v>
                </c:pt>
                <c:pt idx="90">
                  <c:v>632392.210884132</c:v>
                </c:pt>
                <c:pt idx="91">
                  <c:v>633082.892991158</c:v>
                </c:pt>
                <c:pt idx="92">
                  <c:v>639004.989715938</c:v>
                </c:pt>
                <c:pt idx="93">
                  <c:v>646156.430012729</c:v>
                </c:pt>
                <c:pt idx="94">
                  <c:v>648816.412386092</c:v>
                </c:pt>
                <c:pt idx="95">
                  <c:v>656738.723274949</c:v>
                </c:pt>
                <c:pt idx="96">
                  <c:v>661275.782710938</c:v>
                </c:pt>
                <c:pt idx="97">
                  <c:v>665843.180584376</c:v>
                </c:pt>
                <c:pt idx="98">
                  <c:v>666837.305860479</c:v>
                </c:pt>
                <c:pt idx="99">
                  <c:v>666983.743120481</c:v>
                </c:pt>
                <c:pt idx="100">
                  <c:v>673712.074232928</c:v>
                </c:pt>
                <c:pt idx="101">
                  <c:v>681456.618614084</c:v>
                </c:pt>
                <c:pt idx="102">
                  <c:v>685986.255928735</c:v>
                </c:pt>
                <c:pt idx="103">
                  <c:v>691678.96237766</c:v>
                </c:pt>
                <c:pt idx="104">
                  <c:v>696743.968141686</c:v>
                </c:pt>
                <c:pt idx="105">
                  <c:v>698707.770677883</c:v>
                </c:pt>
                <c:pt idx="106">
                  <c:v>706962.998577326</c:v>
                </c:pt>
                <c:pt idx="107">
                  <c:v>712390.597545674</c:v>
                </c:pt>
                <c:pt idx="108">
                  <c:v>717214.767470615</c:v>
                </c:pt>
                <c:pt idx="109">
                  <c:v>724799.259863351</c:v>
                </c:pt>
                <c:pt idx="110">
                  <c:v>730812.872026091</c:v>
                </c:pt>
                <c:pt idx="111">
                  <c:v>732847.437335948</c:v>
                </c:pt>
                <c:pt idx="112">
                  <c:v>736332.729163361</c:v>
                </c:pt>
                <c:pt idx="113">
                  <c:v>736095.097889558</c:v>
                </c:pt>
                <c:pt idx="114">
                  <c:v>741810.423836338</c:v>
                </c:pt>
                <c:pt idx="115">
                  <c:v>749946.146528031</c:v>
                </c:pt>
                <c:pt idx="116">
                  <c:v>751795.256790127</c:v>
                </c:pt>
                <c:pt idx="117">
                  <c:v>751277.403711603</c:v>
                </c:pt>
                <c:pt idx="118">
                  <c:v>757624.376551096</c:v>
                </c:pt>
                <c:pt idx="119">
                  <c:v>763573.254837118</c:v>
                </c:pt>
                <c:pt idx="120">
                  <c:v>770080.909996883</c:v>
                </c:pt>
                <c:pt idx="121">
                  <c:v>775779.050756375</c:v>
                </c:pt>
                <c:pt idx="122">
                  <c:v>783325.916461734</c:v>
                </c:pt>
                <c:pt idx="123">
                  <c:v>786074.683499542</c:v>
                </c:pt>
                <c:pt idx="124">
                  <c:v>794024.140997282</c:v>
                </c:pt>
                <c:pt idx="125">
                  <c:v>798587.350087159</c:v>
                </c:pt>
                <c:pt idx="126">
                  <c:v>803157.697930146</c:v>
                </c:pt>
                <c:pt idx="127">
                  <c:v>805377.379440863</c:v>
                </c:pt>
                <c:pt idx="128">
                  <c:v>811053.423178363</c:v>
                </c:pt>
                <c:pt idx="129">
                  <c:v>818637.694338567</c:v>
                </c:pt>
                <c:pt idx="130">
                  <c:v>822576.337336117</c:v>
                </c:pt>
                <c:pt idx="131">
                  <c:v>826343.429887136</c:v>
                </c:pt>
                <c:pt idx="132">
                  <c:v>826887.128002051</c:v>
                </c:pt>
                <c:pt idx="133">
                  <c:v>834206.954843318</c:v>
                </c:pt>
                <c:pt idx="134">
                  <c:v>836276.613761657</c:v>
                </c:pt>
                <c:pt idx="135">
                  <c:v>844620.214061642</c:v>
                </c:pt>
                <c:pt idx="136">
                  <c:v>849986.524276164</c:v>
                </c:pt>
                <c:pt idx="137">
                  <c:v>854859.041342344</c:v>
                </c:pt>
                <c:pt idx="138">
                  <c:v>862243.112590358</c:v>
                </c:pt>
                <c:pt idx="139">
                  <c:v>868472.858410569</c:v>
                </c:pt>
                <c:pt idx="140">
                  <c:v>870320.218810868</c:v>
                </c:pt>
                <c:pt idx="141">
                  <c:v>874441.465812206</c:v>
                </c:pt>
                <c:pt idx="142">
                  <c:v>878979.582085066</c:v>
                </c:pt>
                <c:pt idx="143">
                  <c:v>886836.337770305</c:v>
                </c:pt>
                <c:pt idx="144">
                  <c:v>892222.701740927</c:v>
                </c:pt>
                <c:pt idx="145">
                  <c:v>897314.973416141</c:v>
                </c:pt>
                <c:pt idx="146">
                  <c:v>899195.737077139</c:v>
                </c:pt>
                <c:pt idx="147">
                  <c:v>897888.512373404</c:v>
                </c:pt>
                <c:pt idx="148">
                  <c:v>904971.795962987</c:v>
                </c:pt>
                <c:pt idx="149">
                  <c:v>910150.701686937</c:v>
                </c:pt>
                <c:pt idx="150">
                  <c:v>917598.038150954</c:v>
                </c:pt>
                <c:pt idx="151">
                  <c:v>919926.497831826</c:v>
                </c:pt>
                <c:pt idx="152">
                  <c:v>927732.080222458</c:v>
                </c:pt>
                <c:pt idx="153">
                  <c:v>932399.653737343</c:v>
                </c:pt>
                <c:pt idx="154">
                  <c:v>937250.369630315</c:v>
                </c:pt>
                <c:pt idx="155">
                  <c:v>939226.716862082</c:v>
                </c:pt>
                <c:pt idx="156">
                  <c:v>944580.460523073</c:v>
                </c:pt>
                <c:pt idx="157">
                  <c:v>951909.674806513</c:v>
                </c:pt>
                <c:pt idx="158">
                  <c:v>953427.316086876</c:v>
                </c:pt>
                <c:pt idx="159">
                  <c:v>957579.086169773</c:v>
                </c:pt>
                <c:pt idx="160">
                  <c:v>961491.84300584</c:v>
                </c:pt>
                <c:pt idx="161">
                  <c:v>965579.815743779</c:v>
                </c:pt>
                <c:pt idx="162">
                  <c:v>972177.637346</c:v>
                </c:pt>
                <c:pt idx="163">
                  <c:v>980072.736613223</c:v>
                </c:pt>
                <c:pt idx="164">
                  <c:v>984105.068005798</c:v>
                </c:pt>
                <c:pt idx="165">
                  <c:v>988354.126670833</c:v>
                </c:pt>
                <c:pt idx="166">
                  <c:v>994672.049065662</c:v>
                </c:pt>
                <c:pt idx="167">
                  <c:v>1000527.79486188</c:v>
                </c:pt>
                <c:pt idx="168">
                  <c:v>1001553.96553496</c:v>
                </c:pt>
                <c:pt idx="169">
                  <c:v>1005309.99882716</c:v>
                </c:pt>
                <c:pt idx="170">
                  <c:v>1005018.54400835</c:v>
                </c:pt>
                <c:pt idx="171">
                  <c:v>1011918.71954248</c:v>
                </c:pt>
                <c:pt idx="172">
                  <c:v>1018309.28392531</c:v>
                </c:pt>
                <c:pt idx="173">
                  <c:v>1024012.63906234</c:v>
                </c:pt>
                <c:pt idx="174">
                  <c:v>1029642.53636129</c:v>
                </c:pt>
                <c:pt idx="175">
                  <c:v>1031258.37805738</c:v>
                </c:pt>
                <c:pt idx="176">
                  <c:v>1035862.6424395</c:v>
                </c:pt>
                <c:pt idx="177">
                  <c:v>1039787.98973209</c:v>
                </c:pt>
                <c:pt idx="178">
                  <c:v>1046725.86464669</c:v>
                </c:pt>
                <c:pt idx="179">
                  <c:v>1047771.2855692</c:v>
                </c:pt>
                <c:pt idx="180">
                  <c:v>1054643.86342131</c:v>
                </c:pt>
                <c:pt idx="181">
                  <c:v>1057922.19602909</c:v>
                </c:pt>
                <c:pt idx="182">
                  <c:v>1062384.70273702</c:v>
                </c:pt>
                <c:pt idx="183">
                  <c:v>1061820.30952796</c:v>
                </c:pt>
                <c:pt idx="184">
                  <c:v>1063213.82200576</c:v>
                </c:pt>
                <c:pt idx="185">
                  <c:v>1064921.5195242</c:v>
                </c:pt>
                <c:pt idx="186">
                  <c:v>1069001.59289153</c:v>
                </c:pt>
                <c:pt idx="187">
                  <c:v>1072469.40365146</c:v>
                </c:pt>
                <c:pt idx="188">
                  <c:v>1075376.81908134</c:v>
                </c:pt>
                <c:pt idx="189">
                  <c:v>1079247.84772559</c:v>
                </c:pt>
                <c:pt idx="190">
                  <c:v>1084689.62758772</c:v>
                </c:pt>
                <c:pt idx="191">
                  <c:v>1091601.18798454</c:v>
                </c:pt>
                <c:pt idx="192">
                  <c:v>1093505.45315085</c:v>
                </c:pt>
                <c:pt idx="193">
                  <c:v>1097123.1545321</c:v>
                </c:pt>
                <c:pt idx="194">
                  <c:v>1096397.31747442</c:v>
                </c:pt>
                <c:pt idx="195">
                  <c:v>1100734.03591725</c:v>
                </c:pt>
                <c:pt idx="196">
                  <c:v>1101246.7186356</c:v>
                </c:pt>
                <c:pt idx="197">
                  <c:v>1100238.22063935</c:v>
                </c:pt>
                <c:pt idx="198">
                  <c:v>1100734.27521548</c:v>
                </c:pt>
                <c:pt idx="199">
                  <c:v>1102963.61882883</c:v>
                </c:pt>
                <c:pt idx="200">
                  <c:v>1109265.17950888</c:v>
                </c:pt>
                <c:pt idx="201">
                  <c:v>1113734.85472218</c:v>
                </c:pt>
                <c:pt idx="202">
                  <c:v>1118593.6240319</c:v>
                </c:pt>
                <c:pt idx="203">
                  <c:v>1119072.16595736</c:v>
                </c:pt>
                <c:pt idx="204">
                  <c:v>1121789.45812855</c:v>
                </c:pt>
                <c:pt idx="205">
                  <c:v>1122937.11730962</c:v>
                </c:pt>
                <c:pt idx="206">
                  <c:v>1128404.62493992</c:v>
                </c:pt>
                <c:pt idx="207">
                  <c:v>1127779.64000181</c:v>
                </c:pt>
                <c:pt idx="208">
                  <c:v>1127017.16005226</c:v>
                </c:pt>
                <c:pt idx="209">
                  <c:v>1132265.29280629</c:v>
                </c:pt>
                <c:pt idx="210">
                  <c:v>1137093.07510579</c:v>
                </c:pt>
                <c:pt idx="211">
                  <c:v>1141567.72461226</c:v>
                </c:pt>
                <c:pt idx="212">
                  <c:v>1142360.43574128</c:v>
                </c:pt>
                <c:pt idx="213">
                  <c:v>1144953.70457407</c:v>
                </c:pt>
                <c:pt idx="214">
                  <c:v>1145982.73870558</c:v>
                </c:pt>
                <c:pt idx="215">
                  <c:v>1147145.2904578</c:v>
                </c:pt>
                <c:pt idx="216">
                  <c:v>1147205.53909156</c:v>
                </c:pt>
                <c:pt idx="217">
                  <c:v>1149825.05045169</c:v>
                </c:pt>
                <c:pt idx="218">
                  <c:v>1149039.40737002</c:v>
                </c:pt>
                <c:pt idx="219">
                  <c:v>1154333.78328854</c:v>
                </c:pt>
                <c:pt idx="220">
                  <c:v>1154012.40724893</c:v>
                </c:pt>
                <c:pt idx="221">
                  <c:v>1157166.53569037</c:v>
                </c:pt>
                <c:pt idx="222">
                  <c:v>1157902.98311675</c:v>
                </c:pt>
                <c:pt idx="223">
                  <c:v>1158855.71301828</c:v>
                </c:pt>
                <c:pt idx="224">
                  <c:v>1162498.83946706</c:v>
                </c:pt>
                <c:pt idx="225">
                  <c:v>1159166.60287322</c:v>
                </c:pt>
                <c:pt idx="226">
                  <c:v>1154517.05728937</c:v>
                </c:pt>
                <c:pt idx="227">
                  <c:v>1155294.9287976</c:v>
                </c:pt>
                <c:pt idx="228">
                  <c:v>1156110.37309471</c:v>
                </c:pt>
                <c:pt idx="229">
                  <c:v>1157970.75095869</c:v>
                </c:pt>
                <c:pt idx="230">
                  <c:v>1160758.99665815</c:v>
                </c:pt>
                <c:pt idx="231">
                  <c:v>1159850.54441687</c:v>
                </c:pt>
                <c:pt idx="232">
                  <c:v>1159693.01716169</c:v>
                </c:pt>
                <c:pt idx="233">
                  <c:v>1157722.32022896</c:v>
                </c:pt>
                <c:pt idx="234">
                  <c:v>1158431.22635526</c:v>
                </c:pt>
                <c:pt idx="235">
                  <c:v>1160995.07587396</c:v>
                </c:pt>
                <c:pt idx="236">
                  <c:v>1159706.43166879</c:v>
                </c:pt>
                <c:pt idx="237">
                  <c:v>1160891.12408</c:v>
                </c:pt>
                <c:pt idx="238">
                  <c:v>1157870.8296605</c:v>
                </c:pt>
                <c:pt idx="239">
                  <c:v>1161819.43820453</c:v>
                </c:pt>
                <c:pt idx="240">
                  <c:v>1159161.76408253</c:v>
                </c:pt>
                <c:pt idx="241">
                  <c:v>1165675.36388696</c:v>
                </c:pt>
                <c:pt idx="242">
                  <c:v>1166840.25246718</c:v>
                </c:pt>
                <c:pt idx="243">
                  <c:v>1169432.46876681</c:v>
                </c:pt>
                <c:pt idx="244">
                  <c:v>1169027.62453923</c:v>
                </c:pt>
                <c:pt idx="245">
                  <c:v>1168114.78595792</c:v>
                </c:pt>
                <c:pt idx="246">
                  <c:v>1166602.05897309</c:v>
                </c:pt>
                <c:pt idx="247">
                  <c:v>1166228.66723863</c:v>
                </c:pt>
                <c:pt idx="248">
                  <c:v>1167436.38390354</c:v>
                </c:pt>
                <c:pt idx="249">
                  <c:v>1167223.40250672</c:v>
                </c:pt>
                <c:pt idx="250">
                  <c:v>1165228.33865624</c:v>
                </c:pt>
                <c:pt idx="251">
                  <c:v>1169107.35550147</c:v>
                </c:pt>
                <c:pt idx="252">
                  <c:v>1168867.01798988</c:v>
                </c:pt>
                <c:pt idx="253">
                  <c:v>1168481.35576794</c:v>
                </c:pt>
                <c:pt idx="254">
                  <c:v>1173154.17371689</c:v>
                </c:pt>
                <c:pt idx="255">
                  <c:v>1174312.03236308</c:v>
                </c:pt>
                <c:pt idx="256">
                  <c:v>1168566.68194078</c:v>
                </c:pt>
                <c:pt idx="257">
                  <c:v>1172017.84774541</c:v>
                </c:pt>
                <c:pt idx="258">
                  <c:v>1173192.88847349</c:v>
                </c:pt>
                <c:pt idx="259">
                  <c:v>1173687.67890526</c:v>
                </c:pt>
                <c:pt idx="260">
                  <c:v>1180768.16651307</c:v>
                </c:pt>
                <c:pt idx="261">
                  <c:v>1173020.37477364</c:v>
                </c:pt>
                <c:pt idx="262">
                  <c:v>1172205.35236748</c:v>
                </c:pt>
                <c:pt idx="263">
                  <c:v>1172569.72148614</c:v>
                </c:pt>
                <c:pt idx="264">
                  <c:v>1172467.61202301</c:v>
                </c:pt>
                <c:pt idx="265">
                  <c:v>1172586.86110593</c:v>
                </c:pt>
                <c:pt idx="266">
                  <c:v>1172362.29036343</c:v>
                </c:pt>
                <c:pt idx="267">
                  <c:v>1173178.58032698</c:v>
                </c:pt>
                <c:pt idx="268">
                  <c:v>1172817.56964599</c:v>
                </c:pt>
                <c:pt idx="269">
                  <c:v>1171330.35199879</c:v>
                </c:pt>
                <c:pt idx="270">
                  <c:v>1173564.52653301</c:v>
                </c:pt>
                <c:pt idx="271">
                  <c:v>1171843.10599759</c:v>
                </c:pt>
                <c:pt idx="272">
                  <c:v>1170144.57467852</c:v>
                </c:pt>
                <c:pt idx="273">
                  <c:v>1173092.36797578</c:v>
                </c:pt>
                <c:pt idx="274">
                  <c:v>1172435.22152598</c:v>
                </c:pt>
                <c:pt idx="275">
                  <c:v>1173414.00819768</c:v>
                </c:pt>
                <c:pt idx="276">
                  <c:v>1174125.79654021</c:v>
                </c:pt>
                <c:pt idx="277">
                  <c:v>1174299.49103237</c:v>
                </c:pt>
                <c:pt idx="278">
                  <c:v>1173851.27496266</c:v>
                </c:pt>
                <c:pt idx="279">
                  <c:v>1172646.75633217</c:v>
                </c:pt>
                <c:pt idx="280">
                  <c:v>1172435.78169599</c:v>
                </c:pt>
                <c:pt idx="281">
                  <c:v>1173349.1065736</c:v>
                </c:pt>
                <c:pt idx="282">
                  <c:v>1171764.97726141</c:v>
                </c:pt>
                <c:pt idx="283">
                  <c:v>1174348.91279415</c:v>
                </c:pt>
                <c:pt idx="284">
                  <c:v>1172672.45916218</c:v>
                </c:pt>
                <c:pt idx="285">
                  <c:v>1173653.3036341</c:v>
                </c:pt>
                <c:pt idx="286">
                  <c:v>1170970.17140346</c:v>
                </c:pt>
                <c:pt idx="287">
                  <c:v>1172697.69573431</c:v>
                </c:pt>
                <c:pt idx="288">
                  <c:v>1172171.67963663</c:v>
                </c:pt>
                <c:pt idx="289">
                  <c:v>1172762.84712819</c:v>
                </c:pt>
                <c:pt idx="290">
                  <c:v>1172462.50848579</c:v>
                </c:pt>
                <c:pt idx="291">
                  <c:v>1172569.0641463</c:v>
                </c:pt>
                <c:pt idx="292">
                  <c:v>1173245.78263307</c:v>
                </c:pt>
                <c:pt idx="293">
                  <c:v>1172594.48576335</c:v>
                </c:pt>
                <c:pt idx="294">
                  <c:v>1173768.59981353</c:v>
                </c:pt>
                <c:pt idx="295">
                  <c:v>1174256.00488449</c:v>
                </c:pt>
                <c:pt idx="296">
                  <c:v>1173981.81436886</c:v>
                </c:pt>
                <c:pt idx="297">
                  <c:v>1174706.68762561</c:v>
                </c:pt>
                <c:pt idx="298">
                  <c:v>1175859.62814206</c:v>
                </c:pt>
                <c:pt idx="299">
                  <c:v>1174546.2452418</c:v>
                </c:pt>
                <c:pt idx="300">
                  <c:v>1175178.02987149</c:v>
                </c:pt>
                <c:pt idx="301">
                  <c:v>1174942.58903832</c:v>
                </c:pt>
                <c:pt idx="302">
                  <c:v>1173497.95191541</c:v>
                </c:pt>
                <c:pt idx="303">
                  <c:v>1174338.87053524</c:v>
                </c:pt>
                <c:pt idx="304">
                  <c:v>1175575.10498257</c:v>
                </c:pt>
                <c:pt idx="305">
                  <c:v>1174976.41469241</c:v>
                </c:pt>
                <c:pt idx="306">
                  <c:v>1174988.73545376</c:v>
                </c:pt>
                <c:pt idx="307">
                  <c:v>1175156.51661813</c:v>
                </c:pt>
                <c:pt idx="308">
                  <c:v>1175737.90610133</c:v>
                </c:pt>
                <c:pt idx="309">
                  <c:v>1175373.15689103</c:v>
                </c:pt>
                <c:pt idx="310">
                  <c:v>1176178.19636532</c:v>
                </c:pt>
                <c:pt idx="311">
                  <c:v>1174686.13228943</c:v>
                </c:pt>
                <c:pt idx="312">
                  <c:v>1175132.97910009</c:v>
                </c:pt>
                <c:pt idx="313">
                  <c:v>1174833.99430134</c:v>
                </c:pt>
                <c:pt idx="314">
                  <c:v>1175443.19792831</c:v>
                </c:pt>
                <c:pt idx="315">
                  <c:v>1175065.55771854</c:v>
                </c:pt>
                <c:pt idx="316">
                  <c:v>1175329.75300389</c:v>
                </c:pt>
                <c:pt idx="317">
                  <c:v>1175140.3309157</c:v>
                </c:pt>
                <c:pt idx="318">
                  <c:v>1175484.46526386</c:v>
                </c:pt>
                <c:pt idx="319">
                  <c:v>1175818.24732971</c:v>
                </c:pt>
                <c:pt idx="320">
                  <c:v>1175622.84471058</c:v>
                </c:pt>
                <c:pt idx="321">
                  <c:v>1175420.25723703</c:v>
                </c:pt>
                <c:pt idx="322">
                  <c:v>1175194.67027157</c:v>
                </c:pt>
                <c:pt idx="323">
                  <c:v>1175315.89330404</c:v>
                </c:pt>
                <c:pt idx="324">
                  <c:v>1175144.29999013</c:v>
                </c:pt>
                <c:pt idx="325">
                  <c:v>1175175.97819017</c:v>
                </c:pt>
                <c:pt idx="326">
                  <c:v>1174933.35177606</c:v>
                </c:pt>
                <c:pt idx="327">
                  <c:v>1174931.31077974</c:v>
                </c:pt>
                <c:pt idx="328">
                  <c:v>1174751.52629083</c:v>
                </c:pt>
                <c:pt idx="329">
                  <c:v>1174926.60276941</c:v>
                </c:pt>
                <c:pt idx="330">
                  <c:v>1174727.72918739</c:v>
                </c:pt>
                <c:pt idx="331">
                  <c:v>1174400.73545304</c:v>
                </c:pt>
                <c:pt idx="332">
                  <c:v>1174662.43812165</c:v>
                </c:pt>
                <c:pt idx="333">
                  <c:v>1174585.90149956</c:v>
                </c:pt>
                <c:pt idx="334">
                  <c:v>1174637.62253426</c:v>
                </c:pt>
                <c:pt idx="335">
                  <c:v>1174734.31157347</c:v>
                </c:pt>
                <c:pt idx="336">
                  <c:v>1174719.27241254</c:v>
                </c:pt>
                <c:pt idx="337">
                  <c:v>1174929.0149312</c:v>
                </c:pt>
                <c:pt idx="338">
                  <c:v>1174704.82168353</c:v>
                </c:pt>
                <c:pt idx="339">
                  <c:v>1174781.96327413</c:v>
                </c:pt>
                <c:pt idx="340">
                  <c:v>1174830.98942048</c:v>
                </c:pt>
                <c:pt idx="341">
                  <c:v>1174752.69811145</c:v>
                </c:pt>
                <c:pt idx="342">
                  <c:v>1174819.11049174</c:v>
                </c:pt>
                <c:pt idx="343">
                  <c:v>1174774.10786249</c:v>
                </c:pt>
                <c:pt idx="344">
                  <c:v>1175003.41765872</c:v>
                </c:pt>
                <c:pt idx="345">
                  <c:v>1174771.79175672</c:v>
                </c:pt>
                <c:pt idx="346">
                  <c:v>1174786.22606012</c:v>
                </c:pt>
                <c:pt idx="347">
                  <c:v>1174802.93604471</c:v>
                </c:pt>
                <c:pt idx="348">
                  <c:v>1174936.91672342</c:v>
                </c:pt>
                <c:pt idx="349">
                  <c:v>1174929.5113728</c:v>
                </c:pt>
                <c:pt idx="350">
                  <c:v>1174904.34470325</c:v>
                </c:pt>
                <c:pt idx="351">
                  <c:v>1174891.16404008</c:v>
                </c:pt>
                <c:pt idx="352">
                  <c:v>1175016.57235354</c:v>
                </c:pt>
                <c:pt idx="353">
                  <c:v>1175054.29158556</c:v>
                </c:pt>
                <c:pt idx="354">
                  <c:v>1175069.33163278</c:v>
                </c:pt>
                <c:pt idx="355">
                  <c:v>1174988.64434978</c:v>
                </c:pt>
                <c:pt idx="356">
                  <c:v>1175271.93264561</c:v>
                </c:pt>
                <c:pt idx="357">
                  <c:v>1175055.45344889</c:v>
                </c:pt>
                <c:pt idx="358">
                  <c:v>1175065.20770386</c:v>
                </c:pt>
                <c:pt idx="359">
                  <c:v>1175073.1266752</c:v>
                </c:pt>
                <c:pt idx="360">
                  <c:v>1175057.75861982</c:v>
                </c:pt>
                <c:pt idx="361">
                  <c:v>1175100.300541</c:v>
                </c:pt>
                <c:pt idx="362">
                  <c:v>1175027.97038346</c:v>
                </c:pt>
                <c:pt idx="363">
                  <c:v>1175094.50851218</c:v>
                </c:pt>
                <c:pt idx="364">
                  <c:v>1175100.17656945</c:v>
                </c:pt>
                <c:pt idx="365">
                  <c:v>1175079.4112498</c:v>
                </c:pt>
                <c:pt idx="366">
                  <c:v>1175066.19920112</c:v>
                </c:pt>
                <c:pt idx="367">
                  <c:v>1175129.54450153</c:v>
                </c:pt>
                <c:pt idx="368">
                  <c:v>1175100.01230246</c:v>
                </c:pt>
                <c:pt idx="369">
                  <c:v>1175084.24567206</c:v>
                </c:pt>
                <c:pt idx="370">
                  <c:v>1175044.30598461</c:v>
                </c:pt>
                <c:pt idx="371">
                  <c:v>1175118.35838703</c:v>
                </c:pt>
                <c:pt idx="372">
                  <c:v>1175120.20505309</c:v>
                </c:pt>
                <c:pt idx="373">
                  <c:v>1175103.24166195</c:v>
                </c:pt>
                <c:pt idx="374">
                  <c:v>1175185.65740437</c:v>
                </c:pt>
                <c:pt idx="375">
                  <c:v>1175134.37823457</c:v>
                </c:pt>
                <c:pt idx="376">
                  <c:v>1175130.15550905</c:v>
                </c:pt>
                <c:pt idx="377">
                  <c:v>1175099.77732395</c:v>
                </c:pt>
                <c:pt idx="378">
                  <c:v>1175094.0614618</c:v>
                </c:pt>
                <c:pt idx="379">
                  <c:v>1175137.71679505</c:v>
                </c:pt>
                <c:pt idx="380">
                  <c:v>1175096.64699547</c:v>
                </c:pt>
                <c:pt idx="381">
                  <c:v>1175106.92613785</c:v>
                </c:pt>
                <c:pt idx="382">
                  <c:v>1175108.92048632</c:v>
                </c:pt>
                <c:pt idx="383">
                  <c:v>1175071.0829408</c:v>
                </c:pt>
                <c:pt idx="384">
                  <c:v>1175114.26149864</c:v>
                </c:pt>
                <c:pt idx="385">
                  <c:v>1175098.36138594</c:v>
                </c:pt>
                <c:pt idx="386">
                  <c:v>1175086.76031782</c:v>
                </c:pt>
                <c:pt idx="387">
                  <c:v>1175113.34850975</c:v>
                </c:pt>
                <c:pt idx="388">
                  <c:v>1175118.04759207</c:v>
                </c:pt>
                <c:pt idx="389">
                  <c:v>1175120.33664633</c:v>
                </c:pt>
                <c:pt idx="390">
                  <c:v>1175119.39556752</c:v>
                </c:pt>
                <c:pt idx="391">
                  <c:v>1175117.54903703</c:v>
                </c:pt>
                <c:pt idx="392">
                  <c:v>1175089.74428716</c:v>
                </c:pt>
                <c:pt idx="393">
                  <c:v>1175101.53697388</c:v>
                </c:pt>
                <c:pt idx="394">
                  <c:v>1175145.00311562</c:v>
                </c:pt>
                <c:pt idx="395">
                  <c:v>1175100.6530142</c:v>
                </c:pt>
                <c:pt idx="396">
                  <c:v>1175132.82632136</c:v>
                </c:pt>
                <c:pt idx="397">
                  <c:v>1175108.68419544</c:v>
                </c:pt>
                <c:pt idx="398">
                  <c:v>1175148.52675936</c:v>
                </c:pt>
                <c:pt idx="399">
                  <c:v>1175103.19336147</c:v>
                </c:pt>
                <c:pt idx="400">
                  <c:v>1175134.90159352</c:v>
                </c:pt>
                <c:pt idx="401">
                  <c:v>1175134.63517438</c:v>
                </c:pt>
                <c:pt idx="402">
                  <c:v>1175133.4444484</c:v>
                </c:pt>
                <c:pt idx="403">
                  <c:v>1175134.34636365</c:v>
                </c:pt>
                <c:pt idx="404">
                  <c:v>1175146.13874446</c:v>
                </c:pt>
                <c:pt idx="405">
                  <c:v>1175126.9147679</c:v>
                </c:pt>
                <c:pt idx="406">
                  <c:v>1175143.90603781</c:v>
                </c:pt>
                <c:pt idx="407">
                  <c:v>1175161.83098595</c:v>
                </c:pt>
                <c:pt idx="408">
                  <c:v>1175136.9956465</c:v>
                </c:pt>
                <c:pt idx="409">
                  <c:v>1175137.09021288</c:v>
                </c:pt>
                <c:pt idx="410">
                  <c:v>1175138.36214081</c:v>
                </c:pt>
                <c:pt idx="411">
                  <c:v>1175126.8407423</c:v>
                </c:pt>
                <c:pt idx="412">
                  <c:v>1175135.16559889</c:v>
                </c:pt>
                <c:pt idx="413">
                  <c:v>1175133.72111238</c:v>
                </c:pt>
                <c:pt idx="414">
                  <c:v>1175128.46105747</c:v>
                </c:pt>
                <c:pt idx="415">
                  <c:v>1175143.99212284</c:v>
                </c:pt>
                <c:pt idx="416">
                  <c:v>1175139.79305115</c:v>
                </c:pt>
                <c:pt idx="417">
                  <c:v>1175137.90779495</c:v>
                </c:pt>
                <c:pt idx="418">
                  <c:v>1175146.42154373</c:v>
                </c:pt>
                <c:pt idx="419">
                  <c:v>1175150.29180963</c:v>
                </c:pt>
                <c:pt idx="420">
                  <c:v>1175145.39494374</c:v>
                </c:pt>
                <c:pt idx="421">
                  <c:v>1175146.17779572</c:v>
                </c:pt>
                <c:pt idx="422">
                  <c:v>1175158.14283552</c:v>
                </c:pt>
                <c:pt idx="423">
                  <c:v>1175159.862705</c:v>
                </c:pt>
                <c:pt idx="424">
                  <c:v>1175159.28067481</c:v>
                </c:pt>
                <c:pt idx="425">
                  <c:v>1175159.48657737</c:v>
                </c:pt>
                <c:pt idx="426">
                  <c:v>1175161.38531582</c:v>
                </c:pt>
                <c:pt idx="427">
                  <c:v>1175163.38972308</c:v>
                </c:pt>
                <c:pt idx="428">
                  <c:v>1175165.54729808</c:v>
                </c:pt>
                <c:pt idx="429">
                  <c:v>1175161.93260122</c:v>
                </c:pt>
                <c:pt idx="430">
                  <c:v>1175160.97004393</c:v>
                </c:pt>
                <c:pt idx="431">
                  <c:v>1175162.96864242</c:v>
                </c:pt>
                <c:pt idx="432">
                  <c:v>1175162.16834866</c:v>
                </c:pt>
                <c:pt idx="433">
                  <c:v>1175157.30354512</c:v>
                </c:pt>
                <c:pt idx="434">
                  <c:v>1175157.34840518</c:v>
                </c:pt>
                <c:pt idx="435">
                  <c:v>1175161.56815853</c:v>
                </c:pt>
                <c:pt idx="436">
                  <c:v>1175160.60747264</c:v>
                </c:pt>
                <c:pt idx="437">
                  <c:v>1175158.67554919</c:v>
                </c:pt>
                <c:pt idx="438">
                  <c:v>1175161.11515391</c:v>
                </c:pt>
                <c:pt idx="439">
                  <c:v>1175163.85786522</c:v>
                </c:pt>
                <c:pt idx="440">
                  <c:v>1175160.11608788</c:v>
                </c:pt>
                <c:pt idx="441">
                  <c:v>1175160.41470916</c:v>
                </c:pt>
                <c:pt idx="442">
                  <c:v>1175157.05794582</c:v>
                </c:pt>
                <c:pt idx="443">
                  <c:v>1175161.33261312</c:v>
                </c:pt>
                <c:pt idx="444">
                  <c:v>1175157.55682049</c:v>
                </c:pt>
                <c:pt idx="445">
                  <c:v>1175157.78918507</c:v>
                </c:pt>
                <c:pt idx="446">
                  <c:v>1175156.81108288</c:v>
                </c:pt>
                <c:pt idx="447">
                  <c:v>1175158.28533709</c:v>
                </c:pt>
                <c:pt idx="448">
                  <c:v>1175156.9527077</c:v>
                </c:pt>
                <c:pt idx="449">
                  <c:v>1175151.89035746</c:v>
                </c:pt>
                <c:pt idx="450">
                  <c:v>1175159.32299817</c:v>
                </c:pt>
                <c:pt idx="451">
                  <c:v>1175157.68672383</c:v>
                </c:pt>
                <c:pt idx="452">
                  <c:v>1175155.67076342</c:v>
                </c:pt>
                <c:pt idx="453">
                  <c:v>1175156.07158887</c:v>
                </c:pt>
                <c:pt idx="454">
                  <c:v>1175157.29508311</c:v>
                </c:pt>
                <c:pt idx="455">
                  <c:v>1175156.35233647</c:v>
                </c:pt>
                <c:pt idx="456">
                  <c:v>1175153.92653164</c:v>
                </c:pt>
                <c:pt idx="457">
                  <c:v>1175156.32555141</c:v>
                </c:pt>
                <c:pt idx="458">
                  <c:v>1175156.79961519</c:v>
                </c:pt>
                <c:pt idx="459">
                  <c:v>1175156.47195933</c:v>
                </c:pt>
                <c:pt idx="460">
                  <c:v>1175157.75164959</c:v>
                </c:pt>
                <c:pt idx="461">
                  <c:v>1175155.07214189</c:v>
                </c:pt>
                <c:pt idx="462">
                  <c:v>1175156.69754481</c:v>
                </c:pt>
                <c:pt idx="463">
                  <c:v>1175154.78996064</c:v>
                </c:pt>
                <c:pt idx="464">
                  <c:v>1175156.44448587</c:v>
                </c:pt>
                <c:pt idx="465">
                  <c:v>1175155.29792943</c:v>
                </c:pt>
                <c:pt idx="466">
                  <c:v>1175152.78684729</c:v>
                </c:pt>
                <c:pt idx="467">
                  <c:v>1175155.67070023</c:v>
                </c:pt>
                <c:pt idx="468">
                  <c:v>1175156.0700669</c:v>
                </c:pt>
                <c:pt idx="469">
                  <c:v>1175156.8698605</c:v>
                </c:pt>
                <c:pt idx="470">
                  <c:v>1175156.80186144</c:v>
                </c:pt>
                <c:pt idx="471">
                  <c:v>1175156.9573656</c:v>
                </c:pt>
                <c:pt idx="472">
                  <c:v>1175156.03563159</c:v>
                </c:pt>
                <c:pt idx="473">
                  <c:v>1175155.22196514</c:v>
                </c:pt>
                <c:pt idx="474">
                  <c:v>1175155.80458176</c:v>
                </c:pt>
                <c:pt idx="475">
                  <c:v>1175155.66801616</c:v>
                </c:pt>
                <c:pt idx="476">
                  <c:v>1175157.21544543</c:v>
                </c:pt>
                <c:pt idx="477">
                  <c:v>1175156.53822572</c:v>
                </c:pt>
                <c:pt idx="478">
                  <c:v>1175157.13126144</c:v>
                </c:pt>
                <c:pt idx="479">
                  <c:v>1175158.14555846</c:v>
                </c:pt>
                <c:pt idx="480">
                  <c:v>1175157.11618435</c:v>
                </c:pt>
                <c:pt idx="481">
                  <c:v>1175157.37232684</c:v>
                </c:pt>
                <c:pt idx="482">
                  <c:v>1175157.31955265</c:v>
                </c:pt>
                <c:pt idx="483">
                  <c:v>1175157.0702702</c:v>
                </c:pt>
                <c:pt idx="484">
                  <c:v>1175157.32707818</c:v>
                </c:pt>
                <c:pt idx="485">
                  <c:v>1175156.75026022</c:v>
                </c:pt>
                <c:pt idx="486">
                  <c:v>1175157.12421652</c:v>
                </c:pt>
                <c:pt idx="487">
                  <c:v>1175158.10656018</c:v>
                </c:pt>
                <c:pt idx="488">
                  <c:v>1175158.87374751</c:v>
                </c:pt>
                <c:pt idx="489">
                  <c:v>1175158.75007917</c:v>
                </c:pt>
                <c:pt idx="490">
                  <c:v>1175157.91195535</c:v>
                </c:pt>
                <c:pt idx="491">
                  <c:v>1175158.05349903</c:v>
                </c:pt>
                <c:pt idx="492">
                  <c:v>1175158.16092965</c:v>
                </c:pt>
                <c:pt idx="493">
                  <c:v>1175157.44285344</c:v>
                </c:pt>
                <c:pt idx="494">
                  <c:v>1175158.4116175</c:v>
                </c:pt>
                <c:pt idx="495">
                  <c:v>1175158.16446391</c:v>
                </c:pt>
                <c:pt idx="496">
                  <c:v>1175159.00105998</c:v>
                </c:pt>
                <c:pt idx="497">
                  <c:v>1175158.28171011</c:v>
                </c:pt>
                <c:pt idx="498">
                  <c:v>1175158.6547514</c:v>
                </c:pt>
                <c:pt idx="499">
                  <c:v>1175157.82567233</c:v>
                </c:pt>
                <c:pt idx="500">
                  <c:v>1175158.76509865</c:v>
                </c:pt>
                <c:pt idx="501">
                  <c:v>1175158.25935525</c:v>
                </c:pt>
                <c:pt idx="502">
                  <c:v>1175158.01158558</c:v>
                </c:pt>
                <c:pt idx="503">
                  <c:v>1175157.99931622</c:v>
                </c:pt>
                <c:pt idx="504">
                  <c:v>1175158.25051748</c:v>
                </c:pt>
                <c:pt idx="505">
                  <c:v>1175158.29793393</c:v>
                </c:pt>
                <c:pt idx="506">
                  <c:v>1175158.47881908</c:v>
                </c:pt>
                <c:pt idx="507">
                  <c:v>1175158.60942308</c:v>
                </c:pt>
                <c:pt idx="508">
                  <c:v>1175158.37490999</c:v>
                </c:pt>
                <c:pt idx="509">
                  <c:v>1175158.77398424</c:v>
                </c:pt>
                <c:pt idx="510">
                  <c:v>1175159.16533585</c:v>
                </c:pt>
                <c:pt idx="511">
                  <c:v>1175159.29966373</c:v>
                </c:pt>
                <c:pt idx="512">
                  <c:v>1175158.94702138</c:v>
                </c:pt>
                <c:pt idx="513">
                  <c:v>1175159.11851834</c:v>
                </c:pt>
                <c:pt idx="514">
                  <c:v>1175159.39575458</c:v>
                </c:pt>
                <c:pt idx="515">
                  <c:v>1175159.08678726</c:v>
                </c:pt>
                <c:pt idx="516">
                  <c:v>1175159.1775708</c:v>
                </c:pt>
                <c:pt idx="517">
                  <c:v>1175159.14264401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Main!$D$2:$D$519</c:f>
              <c:numCache>
                <c:formatCode>General</c:formatCode>
                <c:ptCount val="518"/>
                <c:pt idx="0">
                  <c:v>2973620.45960841</c:v>
                </c:pt>
                <c:pt idx="1">
                  <c:v>19738626.2893672</c:v>
                </c:pt>
                <c:pt idx="2">
                  <c:v>19612321.6518166</c:v>
                </c:pt>
                <c:pt idx="3">
                  <c:v>19488744.17067</c:v>
                </c:pt>
                <c:pt idx="4">
                  <c:v>19365843.7264507</c:v>
                </c:pt>
                <c:pt idx="5">
                  <c:v>19242348.4543257</c:v>
                </c:pt>
                <c:pt idx="6">
                  <c:v>19120790.3926597</c:v>
                </c:pt>
                <c:pt idx="7">
                  <c:v>19002846.8295698</c:v>
                </c:pt>
                <c:pt idx="8">
                  <c:v>18887100.0162261</c:v>
                </c:pt>
                <c:pt idx="9">
                  <c:v>18771880.3510435</c:v>
                </c:pt>
                <c:pt idx="10">
                  <c:v>18657300.869777</c:v>
                </c:pt>
                <c:pt idx="11">
                  <c:v>18518177.3782757</c:v>
                </c:pt>
                <c:pt idx="12">
                  <c:v>18384414.2142678</c:v>
                </c:pt>
                <c:pt idx="13">
                  <c:v>18260439.5307644</c:v>
                </c:pt>
                <c:pt idx="14">
                  <c:v>10519561.1087213</c:v>
                </c:pt>
                <c:pt idx="15">
                  <c:v>7895918.98615707</c:v>
                </c:pt>
                <c:pt idx="16">
                  <c:v>7253160.3816982</c:v>
                </c:pt>
                <c:pt idx="17">
                  <c:v>6788918.00007884</c:v>
                </c:pt>
                <c:pt idx="18">
                  <c:v>6790981.30802043</c:v>
                </c:pt>
                <c:pt idx="19">
                  <c:v>6435482.14748929</c:v>
                </c:pt>
                <c:pt idx="20">
                  <c:v>6435130.72484685</c:v>
                </c:pt>
                <c:pt idx="21">
                  <c:v>6152572.37925048</c:v>
                </c:pt>
                <c:pt idx="22">
                  <c:v>6150248.93291639</c:v>
                </c:pt>
                <c:pt idx="23">
                  <c:v>5921423.61584642</c:v>
                </c:pt>
                <c:pt idx="24">
                  <c:v>5917520.33791394</c:v>
                </c:pt>
                <c:pt idx="25">
                  <c:v>5728093.57851064</c:v>
                </c:pt>
                <c:pt idx="26">
                  <c:v>5733042.4401555</c:v>
                </c:pt>
                <c:pt idx="27">
                  <c:v>5703898.69645934</c:v>
                </c:pt>
                <c:pt idx="28">
                  <c:v>5473735.07442154</c:v>
                </c:pt>
                <c:pt idx="29">
                  <c:v>4959525.39407339</c:v>
                </c:pt>
                <c:pt idx="30">
                  <c:v>4633892.61159379</c:v>
                </c:pt>
                <c:pt idx="31">
                  <c:v>4374003.66993225</c:v>
                </c:pt>
                <c:pt idx="32">
                  <c:v>4358705.90972001</c:v>
                </c:pt>
                <c:pt idx="33">
                  <c:v>4359412.34934402</c:v>
                </c:pt>
                <c:pt idx="34">
                  <c:v>4161342.58959089</c:v>
                </c:pt>
                <c:pt idx="35">
                  <c:v>4056544.75890672</c:v>
                </c:pt>
                <c:pt idx="36">
                  <c:v>4057553.84863654</c:v>
                </c:pt>
                <c:pt idx="37">
                  <c:v>3924416.70014314</c:v>
                </c:pt>
                <c:pt idx="38">
                  <c:v>3855455.51317956</c:v>
                </c:pt>
                <c:pt idx="39">
                  <c:v>3855955.55918815</c:v>
                </c:pt>
                <c:pt idx="40">
                  <c:v>3762969.28558377</c:v>
                </c:pt>
                <c:pt idx="41">
                  <c:v>3763030.68023351</c:v>
                </c:pt>
                <c:pt idx="42">
                  <c:v>3662353.33208794</c:v>
                </c:pt>
                <c:pt idx="43">
                  <c:v>3498801.88179797</c:v>
                </c:pt>
                <c:pt idx="44">
                  <c:v>3392738.26981602</c:v>
                </c:pt>
                <c:pt idx="45">
                  <c:v>3294242.01791571</c:v>
                </c:pt>
                <c:pt idx="46">
                  <c:v>3230332.46987591</c:v>
                </c:pt>
                <c:pt idx="47">
                  <c:v>3179257.26753301</c:v>
                </c:pt>
                <c:pt idx="48">
                  <c:v>3170150.56248597</c:v>
                </c:pt>
                <c:pt idx="49">
                  <c:v>3107242.40924186</c:v>
                </c:pt>
                <c:pt idx="50">
                  <c:v>3086752.17927773</c:v>
                </c:pt>
                <c:pt idx="51">
                  <c:v>3078679.10481459</c:v>
                </c:pt>
                <c:pt idx="52">
                  <c:v>3012986.77790723</c:v>
                </c:pt>
                <c:pt idx="53">
                  <c:v>2941567.04911489</c:v>
                </c:pt>
                <c:pt idx="54">
                  <c:v>2903386.85646413</c:v>
                </c:pt>
                <c:pt idx="55">
                  <c:v>2896507.74321432</c:v>
                </c:pt>
                <c:pt idx="56">
                  <c:v>2853451.52224177</c:v>
                </c:pt>
                <c:pt idx="57">
                  <c:v>2796761.05670994</c:v>
                </c:pt>
                <c:pt idx="58">
                  <c:v>2731789.0647375</c:v>
                </c:pt>
                <c:pt idx="59">
                  <c:v>2673718.43029442</c:v>
                </c:pt>
                <c:pt idx="60">
                  <c:v>2643215.05057322</c:v>
                </c:pt>
                <c:pt idx="61">
                  <c:v>2646337.71692955</c:v>
                </c:pt>
                <c:pt idx="62">
                  <c:v>2652534.63042</c:v>
                </c:pt>
                <c:pt idx="63">
                  <c:v>2589088.69238392</c:v>
                </c:pt>
                <c:pt idx="64">
                  <c:v>2552342.21712115</c:v>
                </c:pt>
                <c:pt idx="65">
                  <c:v>2528184.67812443</c:v>
                </c:pt>
                <c:pt idx="66">
                  <c:v>2525196.52429123</c:v>
                </c:pt>
                <c:pt idx="67">
                  <c:v>2480451.24278138</c:v>
                </c:pt>
                <c:pt idx="68">
                  <c:v>2448141.07213723</c:v>
                </c:pt>
                <c:pt idx="69">
                  <c:v>2438085.7904912</c:v>
                </c:pt>
                <c:pt idx="70">
                  <c:v>2435119.31370564</c:v>
                </c:pt>
                <c:pt idx="71">
                  <c:v>2407465.06071614</c:v>
                </c:pt>
                <c:pt idx="72">
                  <c:v>2380979.77780924</c:v>
                </c:pt>
                <c:pt idx="73">
                  <c:v>2338609.56192225</c:v>
                </c:pt>
                <c:pt idx="74">
                  <c:v>2311157.89041064</c:v>
                </c:pt>
                <c:pt idx="75">
                  <c:v>2287034.77972079</c:v>
                </c:pt>
                <c:pt idx="76">
                  <c:v>2269644.55259827</c:v>
                </c:pt>
                <c:pt idx="77">
                  <c:v>2271436.99159693</c:v>
                </c:pt>
                <c:pt idx="78">
                  <c:v>2244040.69752522</c:v>
                </c:pt>
                <c:pt idx="79">
                  <c:v>2215204.36567583</c:v>
                </c:pt>
                <c:pt idx="80">
                  <c:v>2205204.56057941</c:v>
                </c:pt>
                <c:pt idx="81">
                  <c:v>2175618.92553913</c:v>
                </c:pt>
                <c:pt idx="82">
                  <c:v>2160596.30755662</c:v>
                </c:pt>
                <c:pt idx="83">
                  <c:v>2145133.8291531</c:v>
                </c:pt>
                <c:pt idx="84">
                  <c:v>2140411.48599838</c:v>
                </c:pt>
                <c:pt idx="85">
                  <c:v>2140169.40716368</c:v>
                </c:pt>
                <c:pt idx="86">
                  <c:v>2116028.60905037</c:v>
                </c:pt>
                <c:pt idx="87">
                  <c:v>2089463.99713712</c:v>
                </c:pt>
                <c:pt idx="88">
                  <c:v>2073025.07492933</c:v>
                </c:pt>
                <c:pt idx="89">
                  <c:v>2057932.04675481</c:v>
                </c:pt>
                <c:pt idx="90">
                  <c:v>2058375.09983261</c:v>
                </c:pt>
                <c:pt idx="91">
                  <c:v>2060022.69372864</c:v>
                </c:pt>
                <c:pt idx="92">
                  <c:v>2033000.69957726</c:v>
                </c:pt>
                <c:pt idx="93">
                  <c:v>2017559.60598761</c:v>
                </c:pt>
                <c:pt idx="94">
                  <c:v>2004577.41443509</c:v>
                </c:pt>
                <c:pt idx="95">
                  <c:v>1983569.8256143</c:v>
                </c:pt>
                <c:pt idx="96">
                  <c:v>1967868.52028273</c:v>
                </c:pt>
                <c:pt idx="97">
                  <c:v>1961760.72853176</c:v>
                </c:pt>
                <c:pt idx="98">
                  <c:v>1953487.6017558</c:v>
                </c:pt>
                <c:pt idx="99">
                  <c:v>1953712.09283889</c:v>
                </c:pt>
                <c:pt idx="100">
                  <c:v>1938626.92189043</c:v>
                </c:pt>
                <c:pt idx="101">
                  <c:v>1919184.27921194</c:v>
                </c:pt>
                <c:pt idx="102">
                  <c:v>1912397.86308173</c:v>
                </c:pt>
                <c:pt idx="103">
                  <c:v>1898489.05344001</c:v>
                </c:pt>
                <c:pt idx="104">
                  <c:v>1886106.86243953</c:v>
                </c:pt>
                <c:pt idx="105">
                  <c:v>1873913.43946229</c:v>
                </c:pt>
                <c:pt idx="106">
                  <c:v>1861537.94532765</c:v>
                </c:pt>
                <c:pt idx="107">
                  <c:v>1846624.92805387</c:v>
                </c:pt>
                <c:pt idx="108">
                  <c:v>1840502.25032873</c:v>
                </c:pt>
                <c:pt idx="109">
                  <c:v>1825006.87470119</c:v>
                </c:pt>
                <c:pt idx="110">
                  <c:v>1816051.44654639</c:v>
                </c:pt>
                <c:pt idx="111">
                  <c:v>1808233.19611455</c:v>
                </c:pt>
                <c:pt idx="112">
                  <c:v>1805756.76339455</c:v>
                </c:pt>
                <c:pt idx="113">
                  <c:v>1805880.83508028</c:v>
                </c:pt>
                <c:pt idx="114">
                  <c:v>1794118.38505746</c:v>
                </c:pt>
                <c:pt idx="115">
                  <c:v>1780341.56385162</c:v>
                </c:pt>
                <c:pt idx="116">
                  <c:v>1774386.79858662</c:v>
                </c:pt>
                <c:pt idx="117">
                  <c:v>1773838.79321211</c:v>
                </c:pt>
                <c:pt idx="118">
                  <c:v>1762654.92016539</c:v>
                </c:pt>
                <c:pt idx="119">
                  <c:v>1753615.39437577</c:v>
                </c:pt>
                <c:pt idx="120">
                  <c:v>1748783.97898419</c:v>
                </c:pt>
                <c:pt idx="121">
                  <c:v>1736285.70522036</c:v>
                </c:pt>
                <c:pt idx="122">
                  <c:v>1727299.88899076</c:v>
                </c:pt>
                <c:pt idx="123">
                  <c:v>1720578.96248966</c:v>
                </c:pt>
                <c:pt idx="124">
                  <c:v>1709353.02141239</c:v>
                </c:pt>
                <c:pt idx="125">
                  <c:v>1701023.13903017</c:v>
                </c:pt>
                <c:pt idx="126">
                  <c:v>1697505.23969793</c:v>
                </c:pt>
                <c:pt idx="127">
                  <c:v>1692338.53485993</c:v>
                </c:pt>
                <c:pt idx="128">
                  <c:v>1685424.32173843</c:v>
                </c:pt>
                <c:pt idx="129">
                  <c:v>1674841.2628687</c:v>
                </c:pt>
                <c:pt idx="130">
                  <c:v>1668477.03369903</c:v>
                </c:pt>
                <c:pt idx="131">
                  <c:v>1665607.62237003</c:v>
                </c:pt>
                <c:pt idx="132">
                  <c:v>1665709.18370061</c:v>
                </c:pt>
                <c:pt idx="133">
                  <c:v>1656831.25157951</c:v>
                </c:pt>
                <c:pt idx="134">
                  <c:v>1650011.24811701</c:v>
                </c:pt>
                <c:pt idx="135">
                  <c:v>1642300.13432235</c:v>
                </c:pt>
                <c:pt idx="136">
                  <c:v>1633864.30214298</c:v>
                </c:pt>
                <c:pt idx="137">
                  <c:v>1629993.73197311</c:v>
                </c:pt>
                <c:pt idx="138">
                  <c:v>1620973.39520384</c:v>
                </c:pt>
                <c:pt idx="139">
                  <c:v>1615171.2621374</c:v>
                </c:pt>
                <c:pt idx="140">
                  <c:v>1610832.50441179</c:v>
                </c:pt>
                <c:pt idx="141">
                  <c:v>1607798.13039262</c:v>
                </c:pt>
                <c:pt idx="142">
                  <c:v>1602092.03978823</c:v>
                </c:pt>
                <c:pt idx="143">
                  <c:v>1593926.21541795</c:v>
                </c:pt>
                <c:pt idx="144">
                  <c:v>1588900.50225113</c:v>
                </c:pt>
                <c:pt idx="145">
                  <c:v>1584584.42638997</c:v>
                </c:pt>
                <c:pt idx="146">
                  <c:v>1581142.46647149</c:v>
                </c:pt>
                <c:pt idx="147">
                  <c:v>1580556.18677357</c:v>
                </c:pt>
                <c:pt idx="148">
                  <c:v>1573989.94819189</c:v>
                </c:pt>
                <c:pt idx="149">
                  <c:v>1566895.06115941</c:v>
                </c:pt>
                <c:pt idx="150">
                  <c:v>1561202.05048342</c:v>
                </c:pt>
                <c:pt idx="151">
                  <c:v>1557494.62308403</c:v>
                </c:pt>
                <c:pt idx="152">
                  <c:v>1550514.63703761</c:v>
                </c:pt>
                <c:pt idx="153">
                  <c:v>1545249.7992632</c:v>
                </c:pt>
                <c:pt idx="154">
                  <c:v>1542592.69059193</c:v>
                </c:pt>
                <c:pt idx="155">
                  <c:v>1539604.08632548</c:v>
                </c:pt>
                <c:pt idx="156">
                  <c:v>1535399.30136978</c:v>
                </c:pt>
                <c:pt idx="157">
                  <c:v>1528768.06226371</c:v>
                </c:pt>
                <c:pt idx="158">
                  <c:v>1524837.20642803</c:v>
                </c:pt>
                <c:pt idx="159">
                  <c:v>1520699.05127994</c:v>
                </c:pt>
                <c:pt idx="160">
                  <c:v>1516533.72303088</c:v>
                </c:pt>
                <c:pt idx="161">
                  <c:v>1514192.60666708</c:v>
                </c:pt>
                <c:pt idx="162">
                  <c:v>1509478.88096179</c:v>
                </c:pt>
                <c:pt idx="163">
                  <c:v>1504535.17470597</c:v>
                </c:pt>
                <c:pt idx="164">
                  <c:v>1499819.76429439</c:v>
                </c:pt>
                <c:pt idx="165">
                  <c:v>1497517.17715502</c:v>
                </c:pt>
                <c:pt idx="166">
                  <c:v>1491933.72480791</c:v>
                </c:pt>
                <c:pt idx="167">
                  <c:v>1487964.25241413</c:v>
                </c:pt>
                <c:pt idx="168">
                  <c:v>1485620.77997014</c:v>
                </c:pt>
                <c:pt idx="169">
                  <c:v>1483592.42800968</c:v>
                </c:pt>
                <c:pt idx="170">
                  <c:v>1483491.30511684</c:v>
                </c:pt>
                <c:pt idx="171">
                  <c:v>1477965.53907245</c:v>
                </c:pt>
                <c:pt idx="172">
                  <c:v>1475225.00894575</c:v>
                </c:pt>
                <c:pt idx="173">
                  <c:v>1471338.75913666</c:v>
                </c:pt>
                <c:pt idx="174">
                  <c:v>1467827.53412498</c:v>
                </c:pt>
                <c:pt idx="175">
                  <c:v>1465705.24400284</c:v>
                </c:pt>
                <c:pt idx="176">
                  <c:v>1461651.22289856</c:v>
                </c:pt>
                <c:pt idx="177">
                  <c:v>1457428.29136572</c:v>
                </c:pt>
                <c:pt idx="178">
                  <c:v>1453521.94758655</c:v>
                </c:pt>
                <c:pt idx="179">
                  <c:v>1451752.10596368</c:v>
                </c:pt>
                <c:pt idx="180">
                  <c:v>1447232.06289743</c:v>
                </c:pt>
                <c:pt idx="181">
                  <c:v>1444288.81192668</c:v>
                </c:pt>
                <c:pt idx="182">
                  <c:v>1442471.63039373</c:v>
                </c:pt>
                <c:pt idx="183">
                  <c:v>1442544.40298413</c:v>
                </c:pt>
                <c:pt idx="184">
                  <c:v>1441159.23509735</c:v>
                </c:pt>
                <c:pt idx="185">
                  <c:v>1441073.90055947</c:v>
                </c:pt>
                <c:pt idx="186">
                  <c:v>1436648.5743183</c:v>
                </c:pt>
                <c:pt idx="187">
                  <c:v>1433506.88555119</c:v>
                </c:pt>
                <c:pt idx="188">
                  <c:v>1430524.30162988</c:v>
                </c:pt>
                <c:pt idx="189">
                  <c:v>1428410.94328689</c:v>
                </c:pt>
                <c:pt idx="190">
                  <c:v>1424836.97387155</c:v>
                </c:pt>
                <c:pt idx="191">
                  <c:v>1420959.19907717</c:v>
                </c:pt>
                <c:pt idx="192">
                  <c:v>1418275.83073007</c:v>
                </c:pt>
                <c:pt idx="193">
                  <c:v>1416543.18818962</c:v>
                </c:pt>
                <c:pt idx="194">
                  <c:v>1416608.32427065</c:v>
                </c:pt>
                <c:pt idx="195">
                  <c:v>1413035.25112121</c:v>
                </c:pt>
                <c:pt idx="196">
                  <c:v>1411185.40466599</c:v>
                </c:pt>
                <c:pt idx="197">
                  <c:v>1410392.37371552</c:v>
                </c:pt>
                <c:pt idx="198">
                  <c:v>1410377.29965259</c:v>
                </c:pt>
                <c:pt idx="199">
                  <c:v>1408245.04759055</c:v>
                </c:pt>
                <c:pt idx="200">
                  <c:v>1404541.86562366</c:v>
                </c:pt>
                <c:pt idx="201">
                  <c:v>1401754.20453356</c:v>
                </c:pt>
                <c:pt idx="202">
                  <c:v>1399048.62240074</c:v>
                </c:pt>
                <c:pt idx="203">
                  <c:v>1397967.77127633</c:v>
                </c:pt>
                <c:pt idx="204">
                  <c:v>1395539.45107788</c:v>
                </c:pt>
                <c:pt idx="205">
                  <c:v>1393369.54773304</c:v>
                </c:pt>
                <c:pt idx="206">
                  <c:v>1390491.46343375</c:v>
                </c:pt>
                <c:pt idx="207">
                  <c:v>1389944.05931009</c:v>
                </c:pt>
                <c:pt idx="208">
                  <c:v>1390059.15810593</c:v>
                </c:pt>
                <c:pt idx="209">
                  <c:v>1386892.89330338</c:v>
                </c:pt>
                <c:pt idx="210">
                  <c:v>1384925.11262858</c:v>
                </c:pt>
                <c:pt idx="211">
                  <c:v>1383199.83091498</c:v>
                </c:pt>
                <c:pt idx="212">
                  <c:v>1382952.87357266</c:v>
                </c:pt>
                <c:pt idx="213">
                  <c:v>1381291.23601642</c:v>
                </c:pt>
                <c:pt idx="214">
                  <c:v>1379357.59136737</c:v>
                </c:pt>
                <c:pt idx="215">
                  <c:v>1377739.61485295</c:v>
                </c:pt>
                <c:pt idx="216">
                  <c:v>1376507.59556822</c:v>
                </c:pt>
                <c:pt idx="217">
                  <c:v>1375111.31077893</c:v>
                </c:pt>
                <c:pt idx="218">
                  <c:v>1375276.00995351</c:v>
                </c:pt>
                <c:pt idx="219">
                  <c:v>1372260.1236261</c:v>
                </c:pt>
                <c:pt idx="220">
                  <c:v>1371179.25271766</c:v>
                </c:pt>
                <c:pt idx="221">
                  <c:v>1369793.07049211</c:v>
                </c:pt>
                <c:pt idx="222">
                  <c:v>1369710.27520342</c:v>
                </c:pt>
                <c:pt idx="223">
                  <c:v>1367828.61582912</c:v>
                </c:pt>
                <c:pt idx="224">
                  <c:v>1366293.34371219</c:v>
                </c:pt>
                <c:pt idx="225">
                  <c:v>1367750.65237695</c:v>
                </c:pt>
                <c:pt idx="226">
                  <c:v>1368417.96730321</c:v>
                </c:pt>
                <c:pt idx="227">
                  <c:v>1368201.62837903</c:v>
                </c:pt>
                <c:pt idx="228">
                  <c:v>1366802.6902962</c:v>
                </c:pt>
                <c:pt idx="229">
                  <c:v>1365510.73272536</c:v>
                </c:pt>
                <c:pt idx="230">
                  <c:v>1364131.52760288</c:v>
                </c:pt>
                <c:pt idx="231">
                  <c:v>1364376.56201935</c:v>
                </c:pt>
                <c:pt idx="232">
                  <c:v>1364151.04132618</c:v>
                </c:pt>
                <c:pt idx="233">
                  <c:v>1364588.59742631</c:v>
                </c:pt>
                <c:pt idx="234">
                  <c:v>1363615.28774197</c:v>
                </c:pt>
                <c:pt idx="235">
                  <c:v>1362241.43140506</c:v>
                </c:pt>
                <c:pt idx="236">
                  <c:v>1362589.93080474</c:v>
                </c:pt>
                <c:pt idx="237">
                  <c:v>1361614.94668551</c:v>
                </c:pt>
                <c:pt idx="238">
                  <c:v>1363413.6122809</c:v>
                </c:pt>
                <c:pt idx="239">
                  <c:v>1361567.17878053</c:v>
                </c:pt>
                <c:pt idx="240">
                  <c:v>1362634.47394451</c:v>
                </c:pt>
                <c:pt idx="241">
                  <c:v>1360389.66614867</c:v>
                </c:pt>
                <c:pt idx="242">
                  <c:v>1359838.99227796</c:v>
                </c:pt>
                <c:pt idx="243">
                  <c:v>1358720.03509322</c:v>
                </c:pt>
                <c:pt idx="244">
                  <c:v>1359064.77151427</c:v>
                </c:pt>
                <c:pt idx="245">
                  <c:v>1358739.661037</c:v>
                </c:pt>
                <c:pt idx="246">
                  <c:v>1358996.24414208</c:v>
                </c:pt>
                <c:pt idx="247">
                  <c:v>1358943.6830983</c:v>
                </c:pt>
                <c:pt idx="248">
                  <c:v>1358836.89544416</c:v>
                </c:pt>
                <c:pt idx="249">
                  <c:v>1358992.59035329</c:v>
                </c:pt>
                <c:pt idx="250">
                  <c:v>1359619.34700352</c:v>
                </c:pt>
                <c:pt idx="251">
                  <c:v>1357036.79670153</c:v>
                </c:pt>
                <c:pt idx="252">
                  <c:v>1356937.04423934</c:v>
                </c:pt>
                <c:pt idx="253">
                  <c:v>1357105.37756885</c:v>
                </c:pt>
                <c:pt idx="254">
                  <c:v>1355292.92753299</c:v>
                </c:pt>
                <c:pt idx="255">
                  <c:v>1355039.34836136</c:v>
                </c:pt>
                <c:pt idx="256">
                  <c:v>1356514.29864172</c:v>
                </c:pt>
                <c:pt idx="257">
                  <c:v>1355711.14299376</c:v>
                </c:pt>
                <c:pt idx="258">
                  <c:v>1355228.59700027</c:v>
                </c:pt>
                <c:pt idx="259">
                  <c:v>1355264.39457934</c:v>
                </c:pt>
                <c:pt idx="260">
                  <c:v>1352744.03015276</c:v>
                </c:pt>
                <c:pt idx="261">
                  <c:v>1355356.46641743</c:v>
                </c:pt>
                <c:pt idx="262">
                  <c:v>1355971.61268103</c:v>
                </c:pt>
                <c:pt idx="263">
                  <c:v>1355297.48596231</c:v>
                </c:pt>
                <c:pt idx="264">
                  <c:v>1355264.48435546</c:v>
                </c:pt>
                <c:pt idx="265">
                  <c:v>1355387.19766269</c:v>
                </c:pt>
                <c:pt idx="266">
                  <c:v>1355681.16912694</c:v>
                </c:pt>
                <c:pt idx="267">
                  <c:v>1355295.36891739</c:v>
                </c:pt>
                <c:pt idx="268">
                  <c:v>1355392.29961725</c:v>
                </c:pt>
                <c:pt idx="269">
                  <c:v>1355840.33083932</c:v>
                </c:pt>
                <c:pt idx="270">
                  <c:v>1355134.44380835</c:v>
                </c:pt>
                <c:pt idx="271">
                  <c:v>1355387.1551376</c:v>
                </c:pt>
                <c:pt idx="272">
                  <c:v>1356007.49946206</c:v>
                </c:pt>
                <c:pt idx="273">
                  <c:v>1354761.14051042</c:v>
                </c:pt>
                <c:pt idx="274">
                  <c:v>1354953.82218013</c:v>
                </c:pt>
                <c:pt idx="275">
                  <c:v>1354288.50095356</c:v>
                </c:pt>
                <c:pt idx="276">
                  <c:v>1354137.35840355</c:v>
                </c:pt>
                <c:pt idx="277">
                  <c:v>1354161.69344074</c:v>
                </c:pt>
                <c:pt idx="278">
                  <c:v>1354065.32312833</c:v>
                </c:pt>
                <c:pt idx="279">
                  <c:v>1354236.44531242</c:v>
                </c:pt>
                <c:pt idx="280">
                  <c:v>1354246.49861039</c:v>
                </c:pt>
                <c:pt idx="281">
                  <c:v>1353917.16869127</c:v>
                </c:pt>
                <c:pt idx="282">
                  <c:v>1354623.73573426</c:v>
                </c:pt>
                <c:pt idx="283">
                  <c:v>1353729.3435168</c:v>
                </c:pt>
                <c:pt idx="284">
                  <c:v>1354287.03413885</c:v>
                </c:pt>
                <c:pt idx="285">
                  <c:v>1353982.5935543</c:v>
                </c:pt>
                <c:pt idx="286">
                  <c:v>1354757.73577866</c:v>
                </c:pt>
                <c:pt idx="287">
                  <c:v>1354073.93274567</c:v>
                </c:pt>
                <c:pt idx="288">
                  <c:v>1354456.0392377</c:v>
                </c:pt>
                <c:pt idx="289">
                  <c:v>1354236.31205494</c:v>
                </c:pt>
                <c:pt idx="290">
                  <c:v>1354201.67617779</c:v>
                </c:pt>
                <c:pt idx="291">
                  <c:v>1354053.34544491</c:v>
                </c:pt>
                <c:pt idx="292">
                  <c:v>1353975.14403366</c:v>
                </c:pt>
                <c:pt idx="293">
                  <c:v>1354188.2673813</c:v>
                </c:pt>
                <c:pt idx="294">
                  <c:v>1353864.13488743</c:v>
                </c:pt>
                <c:pt idx="295">
                  <c:v>1353642.60548459</c:v>
                </c:pt>
                <c:pt idx="296">
                  <c:v>1353702.08305245</c:v>
                </c:pt>
                <c:pt idx="297">
                  <c:v>1353472.39332348</c:v>
                </c:pt>
                <c:pt idx="298">
                  <c:v>1353156.98986427</c:v>
                </c:pt>
                <c:pt idx="299">
                  <c:v>1353577.79993065</c:v>
                </c:pt>
                <c:pt idx="300">
                  <c:v>1353355.47004101</c:v>
                </c:pt>
                <c:pt idx="301">
                  <c:v>1353364.38316555</c:v>
                </c:pt>
                <c:pt idx="302">
                  <c:v>1353841.66614182</c:v>
                </c:pt>
                <c:pt idx="303">
                  <c:v>1353557.08771437</c:v>
                </c:pt>
                <c:pt idx="304">
                  <c:v>1353153.83046324</c:v>
                </c:pt>
                <c:pt idx="305">
                  <c:v>1353457.34477661</c:v>
                </c:pt>
                <c:pt idx="306">
                  <c:v>1353454.25616634</c:v>
                </c:pt>
                <c:pt idx="307">
                  <c:v>1353282.5013548</c:v>
                </c:pt>
                <c:pt idx="308">
                  <c:v>1353107.42376381</c:v>
                </c:pt>
                <c:pt idx="309">
                  <c:v>1353247.36677253</c:v>
                </c:pt>
                <c:pt idx="310">
                  <c:v>1352977.46942639</c:v>
                </c:pt>
                <c:pt idx="311">
                  <c:v>1353402.17458788</c:v>
                </c:pt>
                <c:pt idx="312">
                  <c:v>1353300.47109601</c:v>
                </c:pt>
                <c:pt idx="313">
                  <c:v>1353419.13749357</c:v>
                </c:pt>
                <c:pt idx="314">
                  <c:v>1353211.12100163</c:v>
                </c:pt>
                <c:pt idx="315">
                  <c:v>1353335.47300113</c:v>
                </c:pt>
                <c:pt idx="316">
                  <c:v>1353221.78193871</c:v>
                </c:pt>
                <c:pt idx="317">
                  <c:v>1353275.11021587</c:v>
                </c:pt>
                <c:pt idx="318">
                  <c:v>1353176.84486625</c:v>
                </c:pt>
                <c:pt idx="319">
                  <c:v>1353061.87432208</c:v>
                </c:pt>
                <c:pt idx="320">
                  <c:v>1353102.58760599</c:v>
                </c:pt>
                <c:pt idx="321">
                  <c:v>1353179.22902517</c:v>
                </c:pt>
                <c:pt idx="322">
                  <c:v>1353222.64145702</c:v>
                </c:pt>
                <c:pt idx="323">
                  <c:v>1353192.12951705</c:v>
                </c:pt>
                <c:pt idx="324">
                  <c:v>1353231.99939625</c:v>
                </c:pt>
                <c:pt idx="325">
                  <c:v>1353194.09702202</c:v>
                </c:pt>
                <c:pt idx="326">
                  <c:v>1353313.35829663</c:v>
                </c:pt>
                <c:pt idx="327">
                  <c:v>1353310.45777712</c:v>
                </c:pt>
                <c:pt idx="328">
                  <c:v>1353361.39481442</c:v>
                </c:pt>
                <c:pt idx="329">
                  <c:v>1353299.34772725</c:v>
                </c:pt>
                <c:pt idx="330">
                  <c:v>1353375.23754077</c:v>
                </c:pt>
                <c:pt idx="331">
                  <c:v>1353466.9976824</c:v>
                </c:pt>
                <c:pt idx="332">
                  <c:v>1353391.87577509</c:v>
                </c:pt>
                <c:pt idx="333">
                  <c:v>1353404.06999009</c:v>
                </c:pt>
                <c:pt idx="334">
                  <c:v>1353368.58120058</c:v>
                </c:pt>
                <c:pt idx="335">
                  <c:v>1353358.17838042</c:v>
                </c:pt>
                <c:pt idx="336">
                  <c:v>1353354.50844423</c:v>
                </c:pt>
                <c:pt idx="337">
                  <c:v>1353300.1208978</c:v>
                </c:pt>
                <c:pt idx="338">
                  <c:v>1353347.60800358</c:v>
                </c:pt>
                <c:pt idx="339">
                  <c:v>1353282.95496608</c:v>
                </c:pt>
                <c:pt idx="340">
                  <c:v>1353310.74985593</c:v>
                </c:pt>
                <c:pt idx="341">
                  <c:v>1353344.09170499</c:v>
                </c:pt>
                <c:pt idx="342">
                  <c:v>1353308.92385038</c:v>
                </c:pt>
                <c:pt idx="343">
                  <c:v>1353322.04485167</c:v>
                </c:pt>
                <c:pt idx="344">
                  <c:v>1353254.19466989</c:v>
                </c:pt>
                <c:pt idx="345">
                  <c:v>1353326.10489423</c:v>
                </c:pt>
                <c:pt idx="346">
                  <c:v>1353319.84891871</c:v>
                </c:pt>
                <c:pt idx="347">
                  <c:v>1353309.6502305</c:v>
                </c:pt>
                <c:pt idx="348">
                  <c:v>1353281.7111448</c:v>
                </c:pt>
                <c:pt idx="349">
                  <c:v>1353286.99913702</c:v>
                </c:pt>
                <c:pt idx="350">
                  <c:v>1353314.98327692</c:v>
                </c:pt>
                <c:pt idx="351">
                  <c:v>1353290.93378805</c:v>
                </c:pt>
                <c:pt idx="352">
                  <c:v>1353238.87134118</c:v>
                </c:pt>
                <c:pt idx="353">
                  <c:v>1353231.2145819</c:v>
                </c:pt>
                <c:pt idx="354">
                  <c:v>1353208.72467035</c:v>
                </c:pt>
                <c:pt idx="355">
                  <c:v>1353237.26273715</c:v>
                </c:pt>
                <c:pt idx="356">
                  <c:v>1353151.44851538</c:v>
                </c:pt>
                <c:pt idx="357">
                  <c:v>1353210.52250664</c:v>
                </c:pt>
                <c:pt idx="358">
                  <c:v>1353213.33032351</c:v>
                </c:pt>
                <c:pt idx="359">
                  <c:v>1353205.15372566</c:v>
                </c:pt>
                <c:pt idx="360">
                  <c:v>1353216.1755671</c:v>
                </c:pt>
                <c:pt idx="361">
                  <c:v>1353199.180447</c:v>
                </c:pt>
                <c:pt idx="362">
                  <c:v>1353207.2052764</c:v>
                </c:pt>
                <c:pt idx="363">
                  <c:v>1353197.71804609</c:v>
                </c:pt>
                <c:pt idx="364">
                  <c:v>1353190.79570612</c:v>
                </c:pt>
                <c:pt idx="365">
                  <c:v>1353191.3161294</c:v>
                </c:pt>
                <c:pt idx="366">
                  <c:v>1353208.20567682</c:v>
                </c:pt>
                <c:pt idx="367">
                  <c:v>1353192.92009843</c:v>
                </c:pt>
                <c:pt idx="368">
                  <c:v>1353193.17033593</c:v>
                </c:pt>
                <c:pt idx="369">
                  <c:v>1353205.58398889</c:v>
                </c:pt>
                <c:pt idx="370">
                  <c:v>1353210.88704908</c:v>
                </c:pt>
                <c:pt idx="371">
                  <c:v>1353185.16325539</c:v>
                </c:pt>
                <c:pt idx="372">
                  <c:v>1353186.26448329</c:v>
                </c:pt>
                <c:pt idx="373">
                  <c:v>1353190.96220639</c:v>
                </c:pt>
                <c:pt idx="374">
                  <c:v>1353165.27362742</c:v>
                </c:pt>
                <c:pt idx="375">
                  <c:v>1353182.30748151</c:v>
                </c:pt>
                <c:pt idx="376">
                  <c:v>1353174.94821487</c:v>
                </c:pt>
                <c:pt idx="377">
                  <c:v>1353195.19042328</c:v>
                </c:pt>
                <c:pt idx="378">
                  <c:v>1353195.3464235</c:v>
                </c:pt>
                <c:pt idx="379">
                  <c:v>1353187.60383062</c:v>
                </c:pt>
                <c:pt idx="380">
                  <c:v>1353195.56739261</c:v>
                </c:pt>
                <c:pt idx="381">
                  <c:v>1353198.52086192</c:v>
                </c:pt>
                <c:pt idx="382">
                  <c:v>1353191.08581576</c:v>
                </c:pt>
                <c:pt idx="383">
                  <c:v>1353202.54394911</c:v>
                </c:pt>
                <c:pt idx="384">
                  <c:v>1353188.47077127</c:v>
                </c:pt>
                <c:pt idx="385">
                  <c:v>1353198.21331251</c:v>
                </c:pt>
                <c:pt idx="386">
                  <c:v>1353199.41384483</c:v>
                </c:pt>
                <c:pt idx="387">
                  <c:v>1353190.85755314</c:v>
                </c:pt>
                <c:pt idx="388">
                  <c:v>1353188.63526663</c:v>
                </c:pt>
                <c:pt idx="389">
                  <c:v>1353189.96360212</c:v>
                </c:pt>
                <c:pt idx="390">
                  <c:v>1353186.10624567</c:v>
                </c:pt>
                <c:pt idx="391">
                  <c:v>1353186.96290966</c:v>
                </c:pt>
                <c:pt idx="392">
                  <c:v>1353192.76063397</c:v>
                </c:pt>
                <c:pt idx="393">
                  <c:v>1353191.18307039</c:v>
                </c:pt>
                <c:pt idx="394">
                  <c:v>1353184.62000062</c:v>
                </c:pt>
                <c:pt idx="395">
                  <c:v>1353193.4063191</c:v>
                </c:pt>
                <c:pt idx="396">
                  <c:v>1353182.88145713</c:v>
                </c:pt>
                <c:pt idx="397">
                  <c:v>1353190.25013329</c:v>
                </c:pt>
                <c:pt idx="398">
                  <c:v>1353172.24763603</c:v>
                </c:pt>
                <c:pt idx="399">
                  <c:v>1353190.33119632</c:v>
                </c:pt>
                <c:pt idx="400">
                  <c:v>1353179.02329869</c:v>
                </c:pt>
                <c:pt idx="401">
                  <c:v>1353178.93803961</c:v>
                </c:pt>
                <c:pt idx="402">
                  <c:v>1353178.88219535</c:v>
                </c:pt>
                <c:pt idx="403">
                  <c:v>1353178.61284477</c:v>
                </c:pt>
                <c:pt idx="404">
                  <c:v>1353176.07262343</c:v>
                </c:pt>
                <c:pt idx="405">
                  <c:v>1353181.46914206</c:v>
                </c:pt>
                <c:pt idx="406">
                  <c:v>1353172.97020503</c:v>
                </c:pt>
                <c:pt idx="407">
                  <c:v>1353169.80646658</c:v>
                </c:pt>
                <c:pt idx="408">
                  <c:v>1353174.41204931</c:v>
                </c:pt>
                <c:pt idx="409">
                  <c:v>1353173.54092286</c:v>
                </c:pt>
                <c:pt idx="410">
                  <c:v>1353173.80737143</c:v>
                </c:pt>
                <c:pt idx="411">
                  <c:v>1353174.61294388</c:v>
                </c:pt>
                <c:pt idx="412">
                  <c:v>1353174.33852077</c:v>
                </c:pt>
                <c:pt idx="413">
                  <c:v>1353174.02118273</c:v>
                </c:pt>
                <c:pt idx="414">
                  <c:v>1353177.45083538</c:v>
                </c:pt>
                <c:pt idx="415">
                  <c:v>1353170.34954878</c:v>
                </c:pt>
                <c:pt idx="416">
                  <c:v>1353171.9020636</c:v>
                </c:pt>
                <c:pt idx="417">
                  <c:v>1353172.40932068</c:v>
                </c:pt>
                <c:pt idx="418">
                  <c:v>1353170.1746997</c:v>
                </c:pt>
                <c:pt idx="419">
                  <c:v>1353168.46678261</c:v>
                </c:pt>
                <c:pt idx="420">
                  <c:v>1353171.01864432</c:v>
                </c:pt>
                <c:pt idx="421">
                  <c:v>1353170.30854086</c:v>
                </c:pt>
                <c:pt idx="422">
                  <c:v>1353167.76086511</c:v>
                </c:pt>
                <c:pt idx="423">
                  <c:v>1353167.6335794</c:v>
                </c:pt>
                <c:pt idx="424">
                  <c:v>1353166.49024545</c:v>
                </c:pt>
                <c:pt idx="425">
                  <c:v>1353167.3698163</c:v>
                </c:pt>
                <c:pt idx="426">
                  <c:v>1353166.04762296</c:v>
                </c:pt>
                <c:pt idx="427">
                  <c:v>1353164.73249473</c:v>
                </c:pt>
                <c:pt idx="428">
                  <c:v>1353164.34505696</c:v>
                </c:pt>
                <c:pt idx="429">
                  <c:v>1353166.33439401</c:v>
                </c:pt>
                <c:pt idx="430">
                  <c:v>1353165.79724113</c:v>
                </c:pt>
                <c:pt idx="431">
                  <c:v>1353164.42685331</c:v>
                </c:pt>
                <c:pt idx="432">
                  <c:v>1353165.02051345</c:v>
                </c:pt>
                <c:pt idx="433">
                  <c:v>1353166.8291735</c:v>
                </c:pt>
                <c:pt idx="434">
                  <c:v>1353166.92694392</c:v>
                </c:pt>
                <c:pt idx="435">
                  <c:v>1353164.76113532</c:v>
                </c:pt>
                <c:pt idx="436">
                  <c:v>1353166.14288387</c:v>
                </c:pt>
                <c:pt idx="437">
                  <c:v>1353166.99738184</c:v>
                </c:pt>
                <c:pt idx="438">
                  <c:v>1353165.94121197</c:v>
                </c:pt>
                <c:pt idx="439">
                  <c:v>1353165.4492253</c:v>
                </c:pt>
                <c:pt idx="440">
                  <c:v>1353166.14363107</c:v>
                </c:pt>
                <c:pt idx="441">
                  <c:v>1353166.19954872</c:v>
                </c:pt>
                <c:pt idx="442">
                  <c:v>1353167.7245558</c:v>
                </c:pt>
                <c:pt idx="443">
                  <c:v>1353165.89818639</c:v>
                </c:pt>
                <c:pt idx="444">
                  <c:v>1353166.85351195</c:v>
                </c:pt>
                <c:pt idx="445">
                  <c:v>1353166.78431308</c:v>
                </c:pt>
                <c:pt idx="446">
                  <c:v>1353166.34368713</c:v>
                </c:pt>
                <c:pt idx="447">
                  <c:v>1353165.69254617</c:v>
                </c:pt>
                <c:pt idx="448">
                  <c:v>1353166.00174081</c:v>
                </c:pt>
                <c:pt idx="449">
                  <c:v>1353167.23008079</c:v>
                </c:pt>
                <c:pt idx="450">
                  <c:v>1353165.65700372</c:v>
                </c:pt>
                <c:pt idx="451">
                  <c:v>1353166.05793392</c:v>
                </c:pt>
                <c:pt idx="452">
                  <c:v>1353166.54724891</c:v>
                </c:pt>
                <c:pt idx="453">
                  <c:v>1353166.33020881</c:v>
                </c:pt>
                <c:pt idx="454">
                  <c:v>1353165.71012478</c:v>
                </c:pt>
                <c:pt idx="455">
                  <c:v>1353166.18195629</c:v>
                </c:pt>
                <c:pt idx="456">
                  <c:v>1353167.13899439</c:v>
                </c:pt>
                <c:pt idx="457">
                  <c:v>1353166.24088097</c:v>
                </c:pt>
                <c:pt idx="458">
                  <c:v>1353166.03099964</c:v>
                </c:pt>
                <c:pt idx="459">
                  <c:v>1353166.23761352</c:v>
                </c:pt>
                <c:pt idx="460">
                  <c:v>1353165.92887238</c:v>
                </c:pt>
                <c:pt idx="461">
                  <c:v>1353166.42149794</c:v>
                </c:pt>
                <c:pt idx="462">
                  <c:v>1353165.85386857</c:v>
                </c:pt>
                <c:pt idx="463">
                  <c:v>1353166.55590308</c:v>
                </c:pt>
                <c:pt idx="464">
                  <c:v>1353165.84064647</c:v>
                </c:pt>
                <c:pt idx="465">
                  <c:v>1353166.19102135</c:v>
                </c:pt>
                <c:pt idx="466">
                  <c:v>1353166.84271402</c:v>
                </c:pt>
                <c:pt idx="467">
                  <c:v>1353166.15641502</c:v>
                </c:pt>
                <c:pt idx="468">
                  <c:v>1353165.80595392</c:v>
                </c:pt>
                <c:pt idx="469">
                  <c:v>1353165.40044529</c:v>
                </c:pt>
                <c:pt idx="470">
                  <c:v>1353165.27658066</c:v>
                </c:pt>
                <c:pt idx="471">
                  <c:v>1353165.33329666</c:v>
                </c:pt>
                <c:pt idx="472">
                  <c:v>1353165.4965232</c:v>
                </c:pt>
                <c:pt idx="473">
                  <c:v>1353165.64159763</c:v>
                </c:pt>
                <c:pt idx="474">
                  <c:v>1353165.61812698</c:v>
                </c:pt>
                <c:pt idx="475">
                  <c:v>1353165.62130964</c:v>
                </c:pt>
                <c:pt idx="476">
                  <c:v>1353164.68855119</c:v>
                </c:pt>
                <c:pt idx="477">
                  <c:v>1353164.84876107</c:v>
                </c:pt>
                <c:pt idx="478">
                  <c:v>1353164.72443423</c:v>
                </c:pt>
                <c:pt idx="479">
                  <c:v>1353164.33711019</c:v>
                </c:pt>
                <c:pt idx="480">
                  <c:v>1353164.557015</c:v>
                </c:pt>
                <c:pt idx="481">
                  <c:v>1353164.46248664</c:v>
                </c:pt>
                <c:pt idx="482">
                  <c:v>1353164.58548176</c:v>
                </c:pt>
                <c:pt idx="483">
                  <c:v>1353164.54760223</c:v>
                </c:pt>
                <c:pt idx="484">
                  <c:v>1353164.31846712</c:v>
                </c:pt>
                <c:pt idx="485">
                  <c:v>1353164.55135753</c:v>
                </c:pt>
                <c:pt idx="486">
                  <c:v>1353164.3421926</c:v>
                </c:pt>
                <c:pt idx="487">
                  <c:v>1353164.03339643</c:v>
                </c:pt>
                <c:pt idx="488">
                  <c:v>1353163.82907686</c:v>
                </c:pt>
                <c:pt idx="489">
                  <c:v>1353163.82346561</c:v>
                </c:pt>
                <c:pt idx="490">
                  <c:v>1353164.24247252</c:v>
                </c:pt>
                <c:pt idx="491">
                  <c:v>1353164.03121971</c:v>
                </c:pt>
                <c:pt idx="492">
                  <c:v>1353163.8098666</c:v>
                </c:pt>
                <c:pt idx="493">
                  <c:v>1353164.0080784</c:v>
                </c:pt>
                <c:pt idx="494">
                  <c:v>1353163.74581714</c:v>
                </c:pt>
                <c:pt idx="495">
                  <c:v>1353163.76101916</c:v>
                </c:pt>
                <c:pt idx="496">
                  <c:v>1353163.5105081</c:v>
                </c:pt>
                <c:pt idx="497">
                  <c:v>1353163.74600466</c:v>
                </c:pt>
                <c:pt idx="498">
                  <c:v>1353163.75881401</c:v>
                </c:pt>
                <c:pt idx="499">
                  <c:v>1353163.93916858</c:v>
                </c:pt>
                <c:pt idx="500">
                  <c:v>1353163.58958744</c:v>
                </c:pt>
                <c:pt idx="501">
                  <c:v>1353163.72112748</c:v>
                </c:pt>
                <c:pt idx="502">
                  <c:v>1353163.8491775</c:v>
                </c:pt>
                <c:pt idx="503">
                  <c:v>1353163.86612507</c:v>
                </c:pt>
                <c:pt idx="504">
                  <c:v>1353163.74820019</c:v>
                </c:pt>
                <c:pt idx="505">
                  <c:v>1353163.78340147</c:v>
                </c:pt>
                <c:pt idx="506">
                  <c:v>1353163.72027556</c:v>
                </c:pt>
                <c:pt idx="507">
                  <c:v>1353163.7265488</c:v>
                </c:pt>
                <c:pt idx="508">
                  <c:v>1353163.79431818</c:v>
                </c:pt>
                <c:pt idx="509">
                  <c:v>1353163.69883595</c:v>
                </c:pt>
                <c:pt idx="510">
                  <c:v>1353163.56426529</c:v>
                </c:pt>
                <c:pt idx="511">
                  <c:v>1353163.53697093</c:v>
                </c:pt>
                <c:pt idx="512">
                  <c:v>1353163.66352461</c:v>
                </c:pt>
                <c:pt idx="513">
                  <c:v>1353163.58331416</c:v>
                </c:pt>
                <c:pt idx="514">
                  <c:v>1353163.46024366</c:v>
                </c:pt>
                <c:pt idx="515">
                  <c:v>1353163.616675</c:v>
                </c:pt>
                <c:pt idx="516">
                  <c:v>1353163.55139625</c:v>
                </c:pt>
                <c:pt idx="517">
                  <c:v>1353163.56672949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Main!$E$2:$E$519</c:f>
              <c:numCache>
                <c:formatCode>General</c:formatCode>
                <c:ptCount val="518"/>
                <c:pt idx="0">
                  <c:v>3083005.92881049</c:v>
                </c:pt>
                <c:pt idx="1">
                  <c:v>3083005.92881049</c:v>
                </c:pt>
                <c:pt idx="2">
                  <c:v>3083005.92881049</c:v>
                </c:pt>
                <c:pt idx="3">
                  <c:v>3083005.92881049</c:v>
                </c:pt>
                <c:pt idx="4">
                  <c:v>3083005.92881049</c:v>
                </c:pt>
                <c:pt idx="5">
                  <c:v>3083005.92881049</c:v>
                </c:pt>
                <c:pt idx="6">
                  <c:v>3083005.92881049</c:v>
                </c:pt>
                <c:pt idx="7">
                  <c:v>3083005.92881049</c:v>
                </c:pt>
                <c:pt idx="8">
                  <c:v>3083005.92881049</c:v>
                </c:pt>
                <c:pt idx="9">
                  <c:v>3083005.92881049</c:v>
                </c:pt>
                <c:pt idx="10">
                  <c:v>3083005.92881049</c:v>
                </c:pt>
                <c:pt idx="11">
                  <c:v>3083005.92881049</c:v>
                </c:pt>
                <c:pt idx="12">
                  <c:v>3083005.92881049</c:v>
                </c:pt>
                <c:pt idx="13">
                  <c:v>3083005.92881049</c:v>
                </c:pt>
                <c:pt idx="14">
                  <c:v>3083005.92881049</c:v>
                </c:pt>
                <c:pt idx="15">
                  <c:v>3083005.92881049</c:v>
                </c:pt>
                <c:pt idx="16">
                  <c:v>3083005.92881049</c:v>
                </c:pt>
                <c:pt idx="17">
                  <c:v>3083005.92881049</c:v>
                </c:pt>
                <c:pt idx="18">
                  <c:v>3083005.92881049</c:v>
                </c:pt>
                <c:pt idx="19">
                  <c:v>3083005.92881049</c:v>
                </c:pt>
                <c:pt idx="20">
                  <c:v>3083005.92881049</c:v>
                </c:pt>
                <c:pt idx="21">
                  <c:v>3083005.92881049</c:v>
                </c:pt>
                <c:pt idx="22">
                  <c:v>3083005.92881049</c:v>
                </c:pt>
                <c:pt idx="23">
                  <c:v>3083005.92881049</c:v>
                </c:pt>
                <c:pt idx="24">
                  <c:v>3083005.92881049</c:v>
                </c:pt>
                <c:pt idx="25">
                  <c:v>3083005.92881049</c:v>
                </c:pt>
                <c:pt idx="26">
                  <c:v>3083005.92881049</c:v>
                </c:pt>
                <c:pt idx="27">
                  <c:v>3083005.92881049</c:v>
                </c:pt>
                <c:pt idx="28">
                  <c:v>3083005.92881049</c:v>
                </c:pt>
                <c:pt idx="29">
                  <c:v>3083005.92881049</c:v>
                </c:pt>
                <c:pt idx="30">
                  <c:v>3083005.92881049</c:v>
                </c:pt>
                <c:pt idx="31">
                  <c:v>3083005.92881049</c:v>
                </c:pt>
                <c:pt idx="32">
                  <c:v>3083005.92881049</c:v>
                </c:pt>
                <c:pt idx="33">
                  <c:v>3083005.92881049</c:v>
                </c:pt>
                <c:pt idx="34">
                  <c:v>3083005.92881049</c:v>
                </c:pt>
                <c:pt idx="35">
                  <c:v>3083005.92881049</c:v>
                </c:pt>
                <c:pt idx="36">
                  <c:v>3083005.92881049</c:v>
                </c:pt>
                <c:pt idx="37">
                  <c:v>3083005.92881049</c:v>
                </c:pt>
                <c:pt idx="38">
                  <c:v>3083005.92881049</c:v>
                </c:pt>
                <c:pt idx="39">
                  <c:v>3083005.92881049</c:v>
                </c:pt>
                <c:pt idx="40">
                  <c:v>3083005.92881049</c:v>
                </c:pt>
                <c:pt idx="41">
                  <c:v>3083005.92881049</c:v>
                </c:pt>
                <c:pt idx="42">
                  <c:v>3083005.92881049</c:v>
                </c:pt>
                <c:pt idx="43">
                  <c:v>3083005.92881049</c:v>
                </c:pt>
                <c:pt idx="44">
                  <c:v>3083005.92881049</c:v>
                </c:pt>
                <c:pt idx="45">
                  <c:v>3083005.92881049</c:v>
                </c:pt>
                <c:pt idx="46">
                  <c:v>3083005.92881049</c:v>
                </c:pt>
                <c:pt idx="47">
                  <c:v>3083005.92881049</c:v>
                </c:pt>
                <c:pt idx="48">
                  <c:v>3083005.92881049</c:v>
                </c:pt>
                <c:pt idx="49">
                  <c:v>3083005.92881049</c:v>
                </c:pt>
                <c:pt idx="50">
                  <c:v>3083005.92881049</c:v>
                </c:pt>
                <c:pt idx="51">
                  <c:v>3083005.92881049</c:v>
                </c:pt>
                <c:pt idx="52">
                  <c:v>3083005.92881049</c:v>
                </c:pt>
                <c:pt idx="53">
                  <c:v>3083005.92881049</c:v>
                </c:pt>
                <c:pt idx="54">
                  <c:v>3083005.92881049</c:v>
                </c:pt>
                <c:pt idx="55">
                  <c:v>3083005.92881049</c:v>
                </c:pt>
                <c:pt idx="56">
                  <c:v>3083005.92881049</c:v>
                </c:pt>
                <c:pt idx="57">
                  <c:v>3083005.92881049</c:v>
                </c:pt>
                <c:pt idx="58">
                  <c:v>3083005.92881049</c:v>
                </c:pt>
                <c:pt idx="59">
                  <c:v>3083005.92881049</c:v>
                </c:pt>
                <c:pt idx="60">
                  <c:v>3083005.92881049</c:v>
                </c:pt>
                <c:pt idx="61">
                  <c:v>3083005.92881049</c:v>
                </c:pt>
                <c:pt idx="62">
                  <c:v>3083005.92881049</c:v>
                </c:pt>
                <c:pt idx="63">
                  <c:v>3083005.92881049</c:v>
                </c:pt>
                <c:pt idx="64">
                  <c:v>3083005.92881049</c:v>
                </c:pt>
                <c:pt idx="65">
                  <c:v>3083005.92881049</c:v>
                </c:pt>
                <c:pt idx="66">
                  <c:v>3083005.92881049</c:v>
                </c:pt>
                <c:pt idx="67">
                  <c:v>3083005.92881049</c:v>
                </c:pt>
                <c:pt idx="68">
                  <c:v>3083005.92881049</c:v>
                </c:pt>
                <c:pt idx="69">
                  <c:v>3083005.92881049</c:v>
                </c:pt>
                <c:pt idx="70">
                  <c:v>3083005.92881049</c:v>
                </c:pt>
                <c:pt idx="71">
                  <c:v>3083005.92881049</c:v>
                </c:pt>
                <c:pt idx="72">
                  <c:v>3083005.92881049</c:v>
                </c:pt>
                <c:pt idx="73">
                  <c:v>3083005.92881049</c:v>
                </c:pt>
                <c:pt idx="74">
                  <c:v>3083005.92881049</c:v>
                </c:pt>
                <c:pt idx="75">
                  <c:v>3083005.92881049</c:v>
                </c:pt>
                <c:pt idx="76">
                  <c:v>3083005.92881049</c:v>
                </c:pt>
                <c:pt idx="77">
                  <c:v>3083005.92881049</c:v>
                </c:pt>
                <c:pt idx="78">
                  <c:v>3083005.92881049</c:v>
                </c:pt>
                <c:pt idx="79">
                  <c:v>3083005.92881049</c:v>
                </c:pt>
                <c:pt idx="80">
                  <c:v>3083005.92881049</c:v>
                </c:pt>
                <c:pt idx="81">
                  <c:v>3083005.92881049</c:v>
                </c:pt>
                <c:pt idx="82">
                  <c:v>3083005.92881049</c:v>
                </c:pt>
                <c:pt idx="83">
                  <c:v>3083005.92881049</c:v>
                </c:pt>
                <c:pt idx="84">
                  <c:v>3083005.92881049</c:v>
                </c:pt>
                <c:pt idx="85">
                  <c:v>3083005.92881049</c:v>
                </c:pt>
                <c:pt idx="86">
                  <c:v>3083005.92881049</c:v>
                </c:pt>
                <c:pt idx="87">
                  <c:v>3083005.92881049</c:v>
                </c:pt>
                <c:pt idx="88">
                  <c:v>3083005.92881049</c:v>
                </c:pt>
                <c:pt idx="89">
                  <c:v>3083005.92881049</c:v>
                </c:pt>
                <c:pt idx="90">
                  <c:v>3083005.92881049</c:v>
                </c:pt>
                <c:pt idx="91">
                  <c:v>3083005.92881049</c:v>
                </c:pt>
                <c:pt idx="92">
                  <c:v>3083005.92881049</c:v>
                </c:pt>
                <c:pt idx="93">
                  <c:v>3083005.92881049</c:v>
                </c:pt>
                <c:pt idx="94">
                  <c:v>3083005.92881049</c:v>
                </c:pt>
                <c:pt idx="95">
                  <c:v>3083005.92881049</c:v>
                </c:pt>
                <c:pt idx="96">
                  <c:v>3083005.92881049</c:v>
                </c:pt>
                <c:pt idx="97">
                  <c:v>3083005.92881049</c:v>
                </c:pt>
                <c:pt idx="98">
                  <c:v>3083005.92881049</c:v>
                </c:pt>
                <c:pt idx="99">
                  <c:v>3083005.92881049</c:v>
                </c:pt>
                <c:pt idx="100">
                  <c:v>3083005.92881049</c:v>
                </c:pt>
                <c:pt idx="101">
                  <c:v>3083005.92881049</c:v>
                </c:pt>
                <c:pt idx="102">
                  <c:v>3083005.92881049</c:v>
                </c:pt>
                <c:pt idx="103">
                  <c:v>3083005.92881049</c:v>
                </c:pt>
                <c:pt idx="104">
                  <c:v>3083005.92881049</c:v>
                </c:pt>
                <c:pt idx="105">
                  <c:v>3083005.92881049</c:v>
                </c:pt>
                <c:pt idx="106">
                  <c:v>3083005.92881049</c:v>
                </c:pt>
                <c:pt idx="107">
                  <c:v>3083005.92881049</c:v>
                </c:pt>
                <c:pt idx="108">
                  <c:v>3083005.92881049</c:v>
                </c:pt>
                <c:pt idx="109">
                  <c:v>3083005.92881049</c:v>
                </c:pt>
                <c:pt idx="110">
                  <c:v>3083005.92881049</c:v>
                </c:pt>
                <c:pt idx="111">
                  <c:v>3083005.92881049</c:v>
                </c:pt>
                <c:pt idx="112">
                  <c:v>3083005.92881049</c:v>
                </c:pt>
                <c:pt idx="113">
                  <c:v>3083005.92881049</c:v>
                </c:pt>
                <c:pt idx="114">
                  <c:v>3083005.92881049</c:v>
                </c:pt>
                <c:pt idx="115">
                  <c:v>3083005.92881049</c:v>
                </c:pt>
                <c:pt idx="116">
                  <c:v>3083005.92881049</c:v>
                </c:pt>
                <c:pt idx="117">
                  <c:v>3083005.92881049</c:v>
                </c:pt>
                <c:pt idx="118">
                  <c:v>3083005.92881049</c:v>
                </c:pt>
                <c:pt idx="119">
                  <c:v>3083005.92881049</c:v>
                </c:pt>
                <c:pt idx="120">
                  <c:v>3083005.92881049</c:v>
                </c:pt>
                <c:pt idx="121">
                  <c:v>3083005.92881049</c:v>
                </c:pt>
                <c:pt idx="122">
                  <c:v>3083005.92881049</c:v>
                </c:pt>
                <c:pt idx="123">
                  <c:v>3083005.92881049</c:v>
                </c:pt>
                <c:pt idx="124">
                  <c:v>3083005.92881049</c:v>
                </c:pt>
                <c:pt idx="125">
                  <c:v>3083005.92881049</c:v>
                </c:pt>
                <c:pt idx="126">
                  <c:v>3083005.92881049</c:v>
                </c:pt>
                <c:pt idx="127">
                  <c:v>3083005.92881049</c:v>
                </c:pt>
                <c:pt idx="128">
                  <c:v>3083005.92881049</c:v>
                </c:pt>
                <c:pt idx="129">
                  <c:v>3083005.92881049</c:v>
                </c:pt>
                <c:pt idx="130">
                  <c:v>3083005.92881049</c:v>
                </c:pt>
                <c:pt idx="131">
                  <c:v>3083005.92881049</c:v>
                </c:pt>
                <c:pt idx="132">
                  <c:v>3083005.92881049</c:v>
                </c:pt>
                <c:pt idx="133">
                  <c:v>3083005.92881049</c:v>
                </c:pt>
                <c:pt idx="134">
                  <c:v>3083005.92881049</c:v>
                </c:pt>
                <c:pt idx="135">
                  <c:v>3083005.92881049</c:v>
                </c:pt>
                <c:pt idx="136">
                  <c:v>3083005.92881049</c:v>
                </c:pt>
                <c:pt idx="137">
                  <c:v>3083005.92881049</c:v>
                </c:pt>
                <c:pt idx="138">
                  <c:v>3083005.92881049</c:v>
                </c:pt>
                <c:pt idx="139">
                  <c:v>3083005.92881049</c:v>
                </c:pt>
                <c:pt idx="140">
                  <c:v>3083005.92881049</c:v>
                </c:pt>
                <c:pt idx="141">
                  <c:v>3083005.92881049</c:v>
                </c:pt>
                <c:pt idx="142">
                  <c:v>3083005.92881049</c:v>
                </c:pt>
                <c:pt idx="143">
                  <c:v>3083005.92881049</c:v>
                </c:pt>
                <c:pt idx="144">
                  <c:v>3083005.92881049</c:v>
                </c:pt>
                <c:pt idx="145">
                  <c:v>3083005.92881049</c:v>
                </c:pt>
                <c:pt idx="146">
                  <c:v>3083005.92881049</c:v>
                </c:pt>
                <c:pt idx="147">
                  <c:v>3083005.92881049</c:v>
                </c:pt>
                <c:pt idx="148">
                  <c:v>3083005.92881049</c:v>
                </c:pt>
                <c:pt idx="149">
                  <c:v>3083005.92881049</c:v>
                </c:pt>
                <c:pt idx="150">
                  <c:v>3083005.92881049</c:v>
                </c:pt>
                <c:pt idx="151">
                  <c:v>3083005.92881049</c:v>
                </c:pt>
                <c:pt idx="152">
                  <c:v>3083005.92881049</c:v>
                </c:pt>
                <c:pt idx="153">
                  <c:v>3083005.92881049</c:v>
                </c:pt>
                <c:pt idx="154">
                  <c:v>3083005.92881049</c:v>
                </c:pt>
                <c:pt idx="155">
                  <c:v>3083005.92881049</c:v>
                </c:pt>
                <c:pt idx="156">
                  <c:v>3083005.92881049</c:v>
                </c:pt>
                <c:pt idx="157">
                  <c:v>3083005.92881049</c:v>
                </c:pt>
                <c:pt idx="158">
                  <c:v>3083005.92881049</c:v>
                </c:pt>
                <c:pt idx="159">
                  <c:v>3083005.92881049</c:v>
                </c:pt>
                <c:pt idx="160">
                  <c:v>3083005.92881049</c:v>
                </c:pt>
                <c:pt idx="161">
                  <c:v>3083005.92881049</c:v>
                </c:pt>
                <c:pt idx="162">
                  <c:v>3083005.92881049</c:v>
                </c:pt>
                <c:pt idx="163">
                  <c:v>3083005.92881049</c:v>
                </c:pt>
                <c:pt idx="164">
                  <c:v>3083005.92881049</c:v>
                </c:pt>
                <c:pt idx="165">
                  <c:v>3083005.92881049</c:v>
                </c:pt>
                <c:pt idx="166">
                  <c:v>3083005.92881049</c:v>
                </c:pt>
                <c:pt idx="167">
                  <c:v>3083005.92881049</c:v>
                </c:pt>
                <c:pt idx="168">
                  <c:v>3083005.92881049</c:v>
                </c:pt>
                <c:pt idx="169">
                  <c:v>3083005.92881049</c:v>
                </c:pt>
                <c:pt idx="170">
                  <c:v>3083005.92881049</c:v>
                </c:pt>
                <c:pt idx="171">
                  <c:v>3083005.92881049</c:v>
                </c:pt>
                <c:pt idx="172">
                  <c:v>3083005.92881049</c:v>
                </c:pt>
                <c:pt idx="173">
                  <c:v>3083005.92881049</c:v>
                </c:pt>
                <c:pt idx="174">
                  <c:v>3083005.92881049</c:v>
                </c:pt>
                <c:pt idx="175">
                  <c:v>3083005.92881049</c:v>
                </c:pt>
                <c:pt idx="176">
                  <c:v>3083005.92881049</c:v>
                </c:pt>
                <c:pt idx="177">
                  <c:v>3083005.92881049</c:v>
                </c:pt>
                <c:pt idx="178">
                  <c:v>3083005.92881049</c:v>
                </c:pt>
                <c:pt idx="179">
                  <c:v>3083005.92881049</c:v>
                </c:pt>
                <c:pt idx="180">
                  <c:v>3083005.92881049</c:v>
                </c:pt>
                <c:pt idx="181">
                  <c:v>3083005.92881049</c:v>
                </c:pt>
                <c:pt idx="182">
                  <c:v>3083005.92881049</c:v>
                </c:pt>
                <c:pt idx="183">
                  <c:v>3083005.92881049</c:v>
                </c:pt>
                <c:pt idx="184">
                  <c:v>3083005.92881049</c:v>
                </c:pt>
                <c:pt idx="185">
                  <c:v>3083005.92881049</c:v>
                </c:pt>
                <c:pt idx="186">
                  <c:v>3083005.92881049</c:v>
                </c:pt>
                <c:pt idx="187">
                  <c:v>3083005.92881049</c:v>
                </c:pt>
                <c:pt idx="188">
                  <c:v>3083005.92881049</c:v>
                </c:pt>
                <c:pt idx="189">
                  <c:v>3083005.92881049</c:v>
                </c:pt>
                <c:pt idx="190">
                  <c:v>3083005.92881049</c:v>
                </c:pt>
                <c:pt idx="191">
                  <c:v>3083005.92881049</c:v>
                </c:pt>
                <c:pt idx="192">
                  <c:v>3083005.92881049</c:v>
                </c:pt>
                <c:pt idx="193">
                  <c:v>3083005.92881049</c:v>
                </c:pt>
                <c:pt idx="194">
                  <c:v>3083005.92881049</c:v>
                </c:pt>
                <c:pt idx="195">
                  <c:v>3083005.92881049</c:v>
                </c:pt>
                <c:pt idx="196">
                  <c:v>3083005.92881049</c:v>
                </c:pt>
                <c:pt idx="197">
                  <c:v>3083005.92881049</c:v>
                </c:pt>
                <c:pt idx="198">
                  <c:v>3083005.92881049</c:v>
                </c:pt>
                <c:pt idx="199">
                  <c:v>3083005.92881049</c:v>
                </c:pt>
                <c:pt idx="200">
                  <c:v>3083005.92881049</c:v>
                </c:pt>
                <c:pt idx="201">
                  <c:v>3083005.92881049</c:v>
                </c:pt>
                <c:pt idx="202">
                  <c:v>3083005.92881049</c:v>
                </c:pt>
                <c:pt idx="203">
                  <c:v>3083005.92881049</c:v>
                </c:pt>
                <c:pt idx="204">
                  <c:v>3083005.92881049</c:v>
                </c:pt>
                <c:pt idx="205">
                  <c:v>3083005.92881049</c:v>
                </c:pt>
                <c:pt idx="206">
                  <c:v>3083005.92881049</c:v>
                </c:pt>
                <c:pt idx="207">
                  <c:v>3083005.92881049</c:v>
                </c:pt>
                <c:pt idx="208">
                  <c:v>3083005.92881049</c:v>
                </c:pt>
                <c:pt idx="209">
                  <c:v>3083005.92881049</c:v>
                </c:pt>
                <c:pt idx="210">
                  <c:v>3083005.92881049</c:v>
                </c:pt>
                <c:pt idx="211">
                  <c:v>3083005.92881049</c:v>
                </c:pt>
                <c:pt idx="212">
                  <c:v>3083005.92881049</c:v>
                </c:pt>
                <c:pt idx="213">
                  <c:v>3083005.92881049</c:v>
                </c:pt>
                <c:pt idx="214">
                  <c:v>3083005.92881049</c:v>
                </c:pt>
                <c:pt idx="215">
                  <c:v>3083005.92881049</c:v>
                </c:pt>
                <c:pt idx="216">
                  <c:v>3083005.92881049</c:v>
                </c:pt>
                <c:pt idx="217">
                  <c:v>3083005.92881049</c:v>
                </c:pt>
                <c:pt idx="218">
                  <c:v>3083005.92881049</c:v>
                </c:pt>
                <c:pt idx="219">
                  <c:v>3083005.92881049</c:v>
                </c:pt>
                <c:pt idx="220">
                  <c:v>3083005.92881049</c:v>
                </c:pt>
                <c:pt idx="221">
                  <c:v>3083005.92881049</c:v>
                </c:pt>
                <c:pt idx="222">
                  <c:v>3083005.92881049</c:v>
                </c:pt>
                <c:pt idx="223">
                  <c:v>3083005.92881049</c:v>
                </c:pt>
                <c:pt idx="224">
                  <c:v>3083005.92881049</c:v>
                </c:pt>
                <c:pt idx="225">
                  <c:v>3083005.92881049</c:v>
                </c:pt>
                <c:pt idx="226">
                  <c:v>3083005.92881049</c:v>
                </c:pt>
                <c:pt idx="227">
                  <c:v>3083005.92881049</c:v>
                </c:pt>
                <c:pt idx="228">
                  <c:v>3083005.92881049</c:v>
                </c:pt>
                <c:pt idx="229">
                  <c:v>3083005.92881049</c:v>
                </c:pt>
                <c:pt idx="230">
                  <c:v>3083005.92881049</c:v>
                </c:pt>
                <c:pt idx="231">
                  <c:v>3083005.92881049</c:v>
                </c:pt>
                <c:pt idx="232">
                  <c:v>3083005.92881049</c:v>
                </c:pt>
                <c:pt idx="233">
                  <c:v>3083005.92881049</c:v>
                </c:pt>
                <c:pt idx="234">
                  <c:v>3083005.92881049</c:v>
                </c:pt>
                <c:pt idx="235">
                  <c:v>3083005.92881049</c:v>
                </c:pt>
                <c:pt idx="236">
                  <c:v>3083005.92881049</c:v>
                </c:pt>
                <c:pt idx="237">
                  <c:v>3083005.92881049</c:v>
                </c:pt>
                <c:pt idx="238">
                  <c:v>3083005.92881049</c:v>
                </c:pt>
                <c:pt idx="239">
                  <c:v>3083005.92881049</c:v>
                </c:pt>
                <c:pt idx="240">
                  <c:v>3083005.92881049</c:v>
                </c:pt>
                <c:pt idx="241">
                  <c:v>3083005.92881049</c:v>
                </c:pt>
                <c:pt idx="242">
                  <c:v>3083005.92881049</c:v>
                </c:pt>
                <c:pt idx="243">
                  <c:v>3083005.92881049</c:v>
                </c:pt>
                <c:pt idx="244">
                  <c:v>3083005.92881049</c:v>
                </c:pt>
                <c:pt idx="245">
                  <c:v>3083005.92881049</c:v>
                </c:pt>
                <c:pt idx="246">
                  <c:v>3083005.92881049</c:v>
                </c:pt>
                <c:pt idx="247">
                  <c:v>3083005.92881049</c:v>
                </c:pt>
                <c:pt idx="248">
                  <c:v>3083005.92881049</c:v>
                </c:pt>
                <c:pt idx="249">
                  <c:v>3083005.92881049</c:v>
                </c:pt>
                <c:pt idx="250">
                  <c:v>3083005.92881049</c:v>
                </c:pt>
                <c:pt idx="251">
                  <c:v>3083005.92881049</c:v>
                </c:pt>
                <c:pt idx="252">
                  <c:v>3083005.92881049</c:v>
                </c:pt>
                <c:pt idx="253">
                  <c:v>3083005.92881049</c:v>
                </c:pt>
                <c:pt idx="254">
                  <c:v>3083005.92881049</c:v>
                </c:pt>
                <c:pt idx="255">
                  <c:v>3083005.92881049</c:v>
                </c:pt>
                <c:pt idx="256">
                  <c:v>3083005.92881049</c:v>
                </c:pt>
                <c:pt idx="257">
                  <c:v>3083005.92881049</c:v>
                </c:pt>
                <c:pt idx="258">
                  <c:v>3083005.92881049</c:v>
                </c:pt>
                <c:pt idx="259">
                  <c:v>3083005.92881049</c:v>
                </c:pt>
                <c:pt idx="260">
                  <c:v>3083005.92881049</c:v>
                </c:pt>
                <c:pt idx="261">
                  <c:v>3083005.92881049</c:v>
                </c:pt>
                <c:pt idx="262">
                  <c:v>3083005.92881049</c:v>
                </c:pt>
                <c:pt idx="263">
                  <c:v>3083005.92881049</c:v>
                </c:pt>
                <c:pt idx="264">
                  <c:v>3083005.92881049</c:v>
                </c:pt>
                <c:pt idx="265">
                  <c:v>3083005.92881049</c:v>
                </c:pt>
                <c:pt idx="266">
                  <c:v>3083005.92881049</c:v>
                </c:pt>
                <c:pt idx="267">
                  <c:v>3083005.92881049</c:v>
                </c:pt>
                <c:pt idx="268">
                  <c:v>3083005.92881049</c:v>
                </c:pt>
                <c:pt idx="269">
                  <c:v>3083005.92881049</c:v>
                </c:pt>
                <c:pt idx="270">
                  <c:v>3083005.92881049</c:v>
                </c:pt>
                <c:pt idx="271">
                  <c:v>3083005.92881049</c:v>
                </c:pt>
                <c:pt idx="272">
                  <c:v>3083005.92881049</c:v>
                </c:pt>
                <c:pt idx="273">
                  <c:v>3083005.92881049</c:v>
                </c:pt>
                <c:pt idx="274">
                  <c:v>3083005.92881049</c:v>
                </c:pt>
                <c:pt idx="275">
                  <c:v>3083005.92881049</c:v>
                </c:pt>
                <c:pt idx="276">
                  <c:v>3083005.92881049</c:v>
                </c:pt>
                <c:pt idx="277">
                  <c:v>3083005.92881049</c:v>
                </c:pt>
                <c:pt idx="278">
                  <c:v>3083005.92881049</c:v>
                </c:pt>
                <c:pt idx="279">
                  <c:v>3083005.92881049</c:v>
                </c:pt>
                <c:pt idx="280">
                  <c:v>3083005.92881049</c:v>
                </c:pt>
                <c:pt idx="281">
                  <c:v>3083005.92881049</c:v>
                </c:pt>
                <c:pt idx="282">
                  <c:v>3083005.92881049</c:v>
                </c:pt>
                <c:pt idx="283">
                  <c:v>3083005.92881049</c:v>
                </c:pt>
                <c:pt idx="284">
                  <c:v>3083005.92881049</c:v>
                </c:pt>
                <c:pt idx="285">
                  <c:v>3083005.92881049</c:v>
                </c:pt>
                <c:pt idx="286">
                  <c:v>3083005.92881049</c:v>
                </c:pt>
                <c:pt idx="287">
                  <c:v>3083005.92881049</c:v>
                </c:pt>
                <c:pt idx="288">
                  <c:v>3083005.92881049</c:v>
                </c:pt>
                <c:pt idx="289">
                  <c:v>3083005.92881049</c:v>
                </c:pt>
                <c:pt idx="290">
                  <c:v>3083005.92881049</c:v>
                </c:pt>
                <c:pt idx="291">
                  <c:v>3083005.92881049</c:v>
                </c:pt>
                <c:pt idx="292">
                  <c:v>3083005.92881049</c:v>
                </c:pt>
                <c:pt idx="293">
                  <c:v>3083005.92881049</c:v>
                </c:pt>
                <c:pt idx="294">
                  <c:v>3083005.92881049</c:v>
                </c:pt>
                <c:pt idx="295">
                  <c:v>3083005.92881049</c:v>
                </c:pt>
                <c:pt idx="296">
                  <c:v>3083005.92881049</c:v>
                </c:pt>
                <c:pt idx="297">
                  <c:v>3083005.92881049</c:v>
                </c:pt>
                <c:pt idx="298">
                  <c:v>3083005.92881049</c:v>
                </c:pt>
                <c:pt idx="299">
                  <c:v>3083005.92881049</c:v>
                </c:pt>
                <c:pt idx="300">
                  <c:v>3083005.92881049</c:v>
                </c:pt>
                <c:pt idx="301">
                  <c:v>3083005.92881049</c:v>
                </c:pt>
                <c:pt idx="302">
                  <c:v>3083005.92881049</c:v>
                </c:pt>
                <c:pt idx="303">
                  <c:v>3083005.92881049</c:v>
                </c:pt>
                <c:pt idx="304">
                  <c:v>3083005.92881049</c:v>
                </c:pt>
                <c:pt idx="305">
                  <c:v>3083005.92881049</c:v>
                </c:pt>
                <c:pt idx="306">
                  <c:v>3083005.92881049</c:v>
                </c:pt>
                <c:pt idx="307">
                  <c:v>3083005.92881049</c:v>
                </c:pt>
                <c:pt idx="308">
                  <c:v>3083005.92881049</c:v>
                </c:pt>
                <c:pt idx="309">
                  <c:v>3083005.92881049</c:v>
                </c:pt>
                <c:pt idx="310">
                  <c:v>3083005.92881049</c:v>
                </c:pt>
                <c:pt idx="311">
                  <c:v>3083005.92881049</c:v>
                </c:pt>
                <c:pt idx="312">
                  <c:v>3083005.92881049</c:v>
                </c:pt>
                <c:pt idx="313">
                  <c:v>3083005.92881049</c:v>
                </c:pt>
                <c:pt idx="314">
                  <c:v>3083005.92881049</c:v>
                </c:pt>
                <c:pt idx="315">
                  <c:v>3083005.92881049</c:v>
                </c:pt>
                <c:pt idx="316">
                  <c:v>3083005.92881049</c:v>
                </c:pt>
                <c:pt idx="317">
                  <c:v>3083005.92881049</c:v>
                </c:pt>
                <c:pt idx="318">
                  <c:v>3083005.92881049</c:v>
                </c:pt>
                <c:pt idx="319">
                  <c:v>3083005.92881049</c:v>
                </c:pt>
                <c:pt idx="320">
                  <c:v>3083005.92881049</c:v>
                </c:pt>
                <c:pt idx="321">
                  <c:v>3083005.92881049</c:v>
                </c:pt>
                <c:pt idx="322">
                  <c:v>3083005.92881049</c:v>
                </c:pt>
                <c:pt idx="323">
                  <c:v>3083005.92881049</c:v>
                </c:pt>
                <c:pt idx="324">
                  <c:v>3083005.92881049</c:v>
                </c:pt>
                <c:pt idx="325">
                  <c:v>3083005.92881049</c:v>
                </c:pt>
                <c:pt idx="326">
                  <c:v>3083005.92881049</c:v>
                </c:pt>
                <c:pt idx="327">
                  <c:v>3083005.92881049</c:v>
                </c:pt>
                <c:pt idx="328">
                  <c:v>3083005.92881049</c:v>
                </c:pt>
                <c:pt idx="329">
                  <c:v>3083005.92881049</c:v>
                </c:pt>
                <c:pt idx="330">
                  <c:v>3083005.92881049</c:v>
                </c:pt>
                <c:pt idx="331">
                  <c:v>3083005.92881049</c:v>
                </c:pt>
                <c:pt idx="332">
                  <c:v>3083005.92881049</c:v>
                </c:pt>
                <c:pt idx="333">
                  <c:v>3083005.92881049</c:v>
                </c:pt>
                <c:pt idx="334">
                  <c:v>3083005.92881049</c:v>
                </c:pt>
                <c:pt idx="335">
                  <c:v>3083005.92881049</c:v>
                </c:pt>
                <c:pt idx="336">
                  <c:v>3083005.92881049</c:v>
                </c:pt>
                <c:pt idx="337">
                  <c:v>3083005.92881049</c:v>
                </c:pt>
                <c:pt idx="338">
                  <c:v>3083005.92881049</c:v>
                </c:pt>
                <c:pt idx="339">
                  <c:v>3083005.92881049</c:v>
                </c:pt>
                <c:pt idx="340">
                  <c:v>3083005.92881049</c:v>
                </c:pt>
                <c:pt idx="341">
                  <c:v>3083005.92881049</c:v>
                </c:pt>
                <c:pt idx="342">
                  <c:v>3083005.92881049</c:v>
                </c:pt>
                <c:pt idx="343">
                  <c:v>3083005.92881049</c:v>
                </c:pt>
                <c:pt idx="344">
                  <c:v>3083005.92881049</c:v>
                </c:pt>
                <c:pt idx="345">
                  <c:v>3083005.92881049</c:v>
                </c:pt>
                <c:pt idx="346">
                  <c:v>3083005.92881049</c:v>
                </c:pt>
                <c:pt idx="347">
                  <c:v>3083005.92881049</c:v>
                </c:pt>
                <c:pt idx="348">
                  <c:v>3083005.92881049</c:v>
                </c:pt>
                <c:pt idx="349">
                  <c:v>3083005.92881049</c:v>
                </c:pt>
                <c:pt idx="350">
                  <c:v>3083005.92881049</c:v>
                </c:pt>
                <c:pt idx="351">
                  <c:v>3083005.92881049</c:v>
                </c:pt>
                <c:pt idx="352">
                  <c:v>3083005.92881049</c:v>
                </c:pt>
                <c:pt idx="353">
                  <c:v>3083005.92881049</c:v>
                </c:pt>
                <c:pt idx="354">
                  <c:v>3083005.92881049</c:v>
                </c:pt>
                <c:pt idx="355">
                  <c:v>3083005.92881049</c:v>
                </c:pt>
                <c:pt idx="356">
                  <c:v>3083005.92881049</c:v>
                </c:pt>
                <c:pt idx="357">
                  <c:v>3083005.92881049</c:v>
                </c:pt>
                <c:pt idx="358">
                  <c:v>3083005.92881049</c:v>
                </c:pt>
                <c:pt idx="359">
                  <c:v>3083005.92881049</c:v>
                </c:pt>
                <c:pt idx="360">
                  <c:v>3083005.92881049</c:v>
                </c:pt>
                <c:pt idx="361">
                  <c:v>3083005.92881049</c:v>
                </c:pt>
                <c:pt idx="362">
                  <c:v>3083005.92881049</c:v>
                </c:pt>
                <c:pt idx="363">
                  <c:v>3083005.92881049</c:v>
                </c:pt>
                <c:pt idx="364">
                  <c:v>3083005.92881049</c:v>
                </c:pt>
                <c:pt idx="365">
                  <c:v>3083005.92881049</c:v>
                </c:pt>
                <c:pt idx="366">
                  <c:v>3083005.92881049</c:v>
                </c:pt>
                <c:pt idx="367">
                  <c:v>3083005.92881049</c:v>
                </c:pt>
                <c:pt idx="368">
                  <c:v>3083005.92881049</c:v>
                </c:pt>
                <c:pt idx="369">
                  <c:v>3083005.92881049</c:v>
                </c:pt>
                <c:pt idx="370">
                  <c:v>3083005.92881049</c:v>
                </c:pt>
                <c:pt idx="371">
                  <c:v>3083005.92881049</c:v>
                </c:pt>
                <c:pt idx="372">
                  <c:v>3083005.92881049</c:v>
                </c:pt>
                <c:pt idx="373">
                  <c:v>3083005.92881049</c:v>
                </c:pt>
                <c:pt idx="374">
                  <c:v>3083005.92881049</c:v>
                </c:pt>
                <c:pt idx="375">
                  <c:v>3083005.92881049</c:v>
                </c:pt>
                <c:pt idx="376">
                  <c:v>3083005.92881049</c:v>
                </c:pt>
                <c:pt idx="377">
                  <c:v>3083005.92881049</c:v>
                </c:pt>
                <c:pt idx="378">
                  <c:v>3083005.92881049</c:v>
                </c:pt>
                <c:pt idx="379">
                  <c:v>3083005.92881049</c:v>
                </c:pt>
                <c:pt idx="380">
                  <c:v>3083005.92881049</c:v>
                </c:pt>
                <c:pt idx="381">
                  <c:v>3083005.92881049</c:v>
                </c:pt>
                <c:pt idx="382">
                  <c:v>3083005.92881049</c:v>
                </c:pt>
                <c:pt idx="383">
                  <c:v>3083005.92881049</c:v>
                </c:pt>
                <c:pt idx="384">
                  <c:v>3083005.92881049</c:v>
                </c:pt>
                <c:pt idx="385">
                  <c:v>3083005.92881049</c:v>
                </c:pt>
                <c:pt idx="386">
                  <c:v>3083005.92881049</c:v>
                </c:pt>
                <c:pt idx="387">
                  <c:v>3083005.92881049</c:v>
                </c:pt>
                <c:pt idx="388">
                  <c:v>3083005.92881049</c:v>
                </c:pt>
                <c:pt idx="389">
                  <c:v>3083005.92881049</c:v>
                </c:pt>
                <c:pt idx="390">
                  <c:v>3083005.92881049</c:v>
                </c:pt>
                <c:pt idx="391">
                  <c:v>3083005.92881049</c:v>
                </c:pt>
                <c:pt idx="392">
                  <c:v>3083005.92881049</c:v>
                </c:pt>
                <c:pt idx="393">
                  <c:v>3083005.92881049</c:v>
                </c:pt>
                <c:pt idx="394">
                  <c:v>3083005.92881049</c:v>
                </c:pt>
                <c:pt idx="395">
                  <c:v>3083005.92881049</c:v>
                </c:pt>
                <c:pt idx="396">
                  <c:v>3083005.92881049</c:v>
                </c:pt>
                <c:pt idx="397">
                  <c:v>3083005.92881049</c:v>
                </c:pt>
                <c:pt idx="398">
                  <c:v>3083005.92881049</c:v>
                </c:pt>
                <c:pt idx="399">
                  <c:v>3083005.92881049</c:v>
                </c:pt>
                <c:pt idx="400">
                  <c:v>3083005.92881049</c:v>
                </c:pt>
                <c:pt idx="401">
                  <c:v>3083005.92881049</c:v>
                </c:pt>
                <c:pt idx="402">
                  <c:v>3083005.92881049</c:v>
                </c:pt>
                <c:pt idx="403">
                  <c:v>3083005.92881049</c:v>
                </c:pt>
                <c:pt idx="404">
                  <c:v>3083005.92881049</c:v>
                </c:pt>
                <c:pt idx="405">
                  <c:v>3083005.92881049</c:v>
                </c:pt>
                <c:pt idx="406">
                  <c:v>3083005.92881049</c:v>
                </c:pt>
                <c:pt idx="407">
                  <c:v>3083005.92881049</c:v>
                </c:pt>
                <c:pt idx="408">
                  <c:v>3083005.92881049</c:v>
                </c:pt>
                <c:pt idx="409">
                  <c:v>3083005.92881049</c:v>
                </c:pt>
                <c:pt idx="410">
                  <c:v>3083005.92881049</c:v>
                </c:pt>
                <c:pt idx="411">
                  <c:v>3083005.92881049</c:v>
                </c:pt>
                <c:pt idx="412">
                  <c:v>3083005.92881049</c:v>
                </c:pt>
                <c:pt idx="413">
                  <c:v>3083005.92881049</c:v>
                </c:pt>
                <c:pt idx="414">
                  <c:v>3083005.92881049</c:v>
                </c:pt>
                <c:pt idx="415">
                  <c:v>3083005.92881049</c:v>
                </c:pt>
                <c:pt idx="416">
                  <c:v>3083005.92881049</c:v>
                </c:pt>
                <c:pt idx="417">
                  <c:v>3083005.92881049</c:v>
                </c:pt>
                <c:pt idx="418">
                  <c:v>3083005.92881049</c:v>
                </c:pt>
                <c:pt idx="419">
                  <c:v>3083005.92881049</c:v>
                </c:pt>
                <c:pt idx="420">
                  <c:v>3083005.92881049</c:v>
                </c:pt>
                <c:pt idx="421">
                  <c:v>3083005.92881049</c:v>
                </c:pt>
                <c:pt idx="422">
                  <c:v>3083005.92881049</c:v>
                </c:pt>
                <c:pt idx="423">
                  <c:v>3083005.92881049</c:v>
                </c:pt>
                <c:pt idx="424">
                  <c:v>3083005.92881049</c:v>
                </c:pt>
                <c:pt idx="425">
                  <c:v>3083005.92881049</c:v>
                </c:pt>
                <c:pt idx="426">
                  <c:v>3083005.92881049</c:v>
                </c:pt>
                <c:pt idx="427">
                  <c:v>3083005.92881049</c:v>
                </c:pt>
                <c:pt idx="428">
                  <c:v>3083005.92881049</c:v>
                </c:pt>
                <c:pt idx="429">
                  <c:v>3083005.92881049</c:v>
                </c:pt>
                <c:pt idx="430">
                  <c:v>3083005.92881049</c:v>
                </c:pt>
                <c:pt idx="431">
                  <c:v>3083005.92881049</c:v>
                </c:pt>
                <c:pt idx="432">
                  <c:v>3083005.92881049</c:v>
                </c:pt>
                <c:pt idx="433">
                  <c:v>3083005.92881049</c:v>
                </c:pt>
                <c:pt idx="434">
                  <c:v>3083005.92881049</c:v>
                </c:pt>
                <c:pt idx="435">
                  <c:v>3083005.92881049</c:v>
                </c:pt>
                <c:pt idx="436">
                  <c:v>3083005.92881049</c:v>
                </c:pt>
                <c:pt idx="437">
                  <c:v>3083005.92881049</c:v>
                </c:pt>
                <c:pt idx="438">
                  <c:v>3083005.92881049</c:v>
                </c:pt>
                <c:pt idx="439">
                  <c:v>3083005.92881049</c:v>
                </c:pt>
                <c:pt idx="440">
                  <c:v>3083005.92881049</c:v>
                </c:pt>
                <c:pt idx="441">
                  <c:v>3083005.92881049</c:v>
                </c:pt>
                <c:pt idx="442">
                  <c:v>3083005.92881049</c:v>
                </c:pt>
                <c:pt idx="443">
                  <c:v>3083005.92881049</c:v>
                </c:pt>
                <c:pt idx="444">
                  <c:v>3083005.92881049</c:v>
                </c:pt>
                <c:pt idx="445">
                  <c:v>3083005.92881049</c:v>
                </c:pt>
                <c:pt idx="446">
                  <c:v>3083005.92881049</c:v>
                </c:pt>
                <c:pt idx="447">
                  <c:v>3083005.92881049</c:v>
                </c:pt>
                <c:pt idx="448">
                  <c:v>3083005.92881049</c:v>
                </c:pt>
                <c:pt idx="449">
                  <c:v>3083005.92881049</c:v>
                </c:pt>
                <c:pt idx="450">
                  <c:v>3083005.92881049</c:v>
                </c:pt>
                <c:pt idx="451">
                  <c:v>3083005.92881049</c:v>
                </c:pt>
                <c:pt idx="452">
                  <c:v>3083005.92881049</c:v>
                </c:pt>
                <c:pt idx="453">
                  <c:v>3083005.92881049</c:v>
                </c:pt>
                <c:pt idx="454">
                  <c:v>3083005.92881049</c:v>
                </c:pt>
                <c:pt idx="455">
                  <c:v>3083005.92881049</c:v>
                </c:pt>
                <c:pt idx="456">
                  <c:v>3083005.92881049</c:v>
                </c:pt>
                <c:pt idx="457">
                  <c:v>3083005.92881049</c:v>
                </c:pt>
                <c:pt idx="458">
                  <c:v>3083005.92881049</c:v>
                </c:pt>
                <c:pt idx="459">
                  <c:v>3083005.92881049</c:v>
                </c:pt>
                <c:pt idx="460">
                  <c:v>3083005.92881049</c:v>
                </c:pt>
                <c:pt idx="461">
                  <c:v>3083005.92881049</c:v>
                </c:pt>
                <c:pt idx="462">
                  <c:v>3083005.92881049</c:v>
                </c:pt>
                <c:pt idx="463">
                  <c:v>3083005.92881049</c:v>
                </c:pt>
                <c:pt idx="464">
                  <c:v>3083005.92881049</c:v>
                </c:pt>
                <c:pt idx="465">
                  <c:v>3083005.92881049</c:v>
                </c:pt>
                <c:pt idx="466">
                  <c:v>3083005.92881049</c:v>
                </c:pt>
                <c:pt idx="467">
                  <c:v>3083005.92881049</c:v>
                </c:pt>
                <c:pt idx="468">
                  <c:v>3083005.92881049</c:v>
                </c:pt>
                <c:pt idx="469">
                  <c:v>3083005.92881049</c:v>
                </c:pt>
                <c:pt idx="470">
                  <c:v>3083005.92881049</c:v>
                </c:pt>
                <c:pt idx="471">
                  <c:v>3083005.92881049</c:v>
                </c:pt>
                <c:pt idx="472">
                  <c:v>3083005.92881049</c:v>
                </c:pt>
                <c:pt idx="473">
                  <c:v>3083005.92881049</c:v>
                </c:pt>
                <c:pt idx="474">
                  <c:v>3083005.92881049</c:v>
                </c:pt>
                <c:pt idx="475">
                  <c:v>3083005.92881049</c:v>
                </c:pt>
                <c:pt idx="476">
                  <c:v>3083005.92881049</c:v>
                </c:pt>
                <c:pt idx="477">
                  <c:v>3083005.92881049</c:v>
                </c:pt>
                <c:pt idx="478">
                  <c:v>3083005.92881049</c:v>
                </c:pt>
                <c:pt idx="479">
                  <c:v>3083005.92881049</c:v>
                </c:pt>
                <c:pt idx="480">
                  <c:v>3083005.92881049</c:v>
                </c:pt>
                <c:pt idx="481">
                  <c:v>3083005.92881049</c:v>
                </c:pt>
                <c:pt idx="482">
                  <c:v>3083005.92881049</c:v>
                </c:pt>
                <c:pt idx="483">
                  <c:v>3083005.92881049</c:v>
                </c:pt>
                <c:pt idx="484">
                  <c:v>3083005.92881049</c:v>
                </c:pt>
                <c:pt idx="485">
                  <c:v>3083005.92881049</c:v>
                </c:pt>
                <c:pt idx="486">
                  <c:v>3083005.92881049</c:v>
                </c:pt>
                <c:pt idx="487">
                  <c:v>3083005.92881049</c:v>
                </c:pt>
                <c:pt idx="488">
                  <c:v>3083005.92881049</c:v>
                </c:pt>
                <c:pt idx="489">
                  <c:v>3083005.92881049</c:v>
                </c:pt>
                <c:pt idx="490">
                  <c:v>3083005.92881049</c:v>
                </c:pt>
                <c:pt idx="491">
                  <c:v>3083005.92881049</c:v>
                </c:pt>
                <c:pt idx="492">
                  <c:v>3083005.92881049</c:v>
                </c:pt>
                <c:pt idx="493">
                  <c:v>3083005.92881049</c:v>
                </c:pt>
                <c:pt idx="494">
                  <c:v>3083005.92881049</c:v>
                </c:pt>
                <c:pt idx="495">
                  <c:v>3083005.92881049</c:v>
                </c:pt>
                <c:pt idx="496">
                  <c:v>3083005.92881049</c:v>
                </c:pt>
                <c:pt idx="497">
                  <c:v>3083005.92881049</c:v>
                </c:pt>
                <c:pt idx="498">
                  <c:v>3083005.92881049</c:v>
                </c:pt>
                <c:pt idx="499">
                  <c:v>3083005.92881049</c:v>
                </c:pt>
                <c:pt idx="500">
                  <c:v>3083005.92881049</c:v>
                </c:pt>
                <c:pt idx="501">
                  <c:v>3083005.92881049</c:v>
                </c:pt>
                <c:pt idx="502">
                  <c:v>3083005.92881049</c:v>
                </c:pt>
                <c:pt idx="503">
                  <c:v>3083005.92881049</c:v>
                </c:pt>
                <c:pt idx="504">
                  <c:v>3083005.92881049</c:v>
                </c:pt>
                <c:pt idx="505">
                  <c:v>3083005.92881049</c:v>
                </c:pt>
                <c:pt idx="506">
                  <c:v>3083005.92881049</c:v>
                </c:pt>
                <c:pt idx="507">
                  <c:v>3083005.92881049</c:v>
                </c:pt>
                <c:pt idx="508">
                  <c:v>3083005.92881049</c:v>
                </c:pt>
                <c:pt idx="509">
                  <c:v>3083005.92881049</c:v>
                </c:pt>
                <c:pt idx="510">
                  <c:v>3083005.92881049</c:v>
                </c:pt>
                <c:pt idx="511">
                  <c:v>3083005.92881049</c:v>
                </c:pt>
                <c:pt idx="512">
                  <c:v>3083005.92881049</c:v>
                </c:pt>
                <c:pt idx="513">
                  <c:v>3083005.92881049</c:v>
                </c:pt>
                <c:pt idx="514">
                  <c:v>3083005.92881049</c:v>
                </c:pt>
                <c:pt idx="515">
                  <c:v>3083005.92881049</c:v>
                </c:pt>
                <c:pt idx="516">
                  <c:v>3083005.92881049</c:v>
                </c:pt>
                <c:pt idx="517">
                  <c:v>3083005.92881049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Main!$F$2:$F$519</c:f>
              <c:numCache>
                <c:formatCode>General</c:formatCode>
                <c:ptCount val="518"/>
                <c:pt idx="0">
                  <c:v>833965.743483288</c:v>
                </c:pt>
                <c:pt idx="1">
                  <c:v>8339657.43483287</c:v>
                </c:pt>
                <c:pt idx="2">
                  <c:v>8096290.54291016</c:v>
                </c:pt>
                <c:pt idx="3">
                  <c:v>7853517.70801072</c:v>
                </c:pt>
                <c:pt idx="4">
                  <c:v>7611163.80803648</c:v>
                </c:pt>
                <c:pt idx="5">
                  <c:v>7369105.71699871</c:v>
                </c:pt>
                <c:pt idx="6">
                  <c:v>7127251.32063873</c:v>
                </c:pt>
                <c:pt idx="7">
                  <c:v>6885527.23060329</c:v>
                </c:pt>
                <c:pt idx="8">
                  <c:v>6643870.93435179</c:v>
                </c:pt>
                <c:pt idx="9">
                  <c:v>6402225.21295569</c:v>
                </c:pt>
                <c:pt idx="10">
                  <c:v>6160533.57422424</c:v>
                </c:pt>
                <c:pt idx="11">
                  <c:v>5905695.24572884</c:v>
                </c:pt>
                <c:pt idx="12">
                  <c:v>5649840.9141456</c:v>
                </c:pt>
                <c:pt idx="13">
                  <c:v>5392194.10612356</c:v>
                </c:pt>
                <c:pt idx="14">
                  <c:v>4169828.71741644</c:v>
                </c:pt>
                <c:pt idx="15">
                  <c:v>3700212.82055674</c:v>
                </c:pt>
                <c:pt idx="16">
                  <c:v>3468419.28647002</c:v>
                </c:pt>
                <c:pt idx="17">
                  <c:v>3287799.28068081</c:v>
                </c:pt>
                <c:pt idx="18">
                  <c:v>3244920.25336597</c:v>
                </c:pt>
                <c:pt idx="19">
                  <c:v>3113478.02435008</c:v>
                </c:pt>
                <c:pt idx="20">
                  <c:v>3071433.50097872</c:v>
                </c:pt>
                <c:pt idx="21">
                  <c:v>2970001.79305484</c:v>
                </c:pt>
                <c:pt idx="22">
                  <c:v>2928709.38364377</c:v>
                </c:pt>
                <c:pt idx="23">
                  <c:v>2850027.92782176</c:v>
                </c:pt>
                <c:pt idx="24">
                  <c:v>2809578.11529614</c:v>
                </c:pt>
                <c:pt idx="25">
                  <c:v>2748885.3036986</c:v>
                </c:pt>
                <c:pt idx="26">
                  <c:v>2759120.93895718</c:v>
                </c:pt>
                <c:pt idx="27">
                  <c:v>2905769.50218999</c:v>
                </c:pt>
                <c:pt idx="28">
                  <c:v>2741828.11980531</c:v>
                </c:pt>
                <c:pt idx="29">
                  <c:v>2538162.27666614</c:v>
                </c:pt>
                <c:pt idx="30">
                  <c:v>2437103.86969229</c:v>
                </c:pt>
                <c:pt idx="31">
                  <c:v>2348516.42143633</c:v>
                </c:pt>
                <c:pt idx="32">
                  <c:v>2259742.7942163</c:v>
                </c:pt>
                <c:pt idx="33">
                  <c:v>2288926.89427431</c:v>
                </c:pt>
                <c:pt idx="34">
                  <c:v>2189124.29348567</c:v>
                </c:pt>
                <c:pt idx="35">
                  <c:v>2188825.76789847</c:v>
                </c:pt>
                <c:pt idx="36">
                  <c:v>2214612.93528238</c:v>
                </c:pt>
                <c:pt idx="37">
                  <c:v>2129442.89492507</c:v>
                </c:pt>
                <c:pt idx="38">
                  <c:v>2029593.44708581</c:v>
                </c:pt>
                <c:pt idx="39">
                  <c:v>2052982.91855104</c:v>
                </c:pt>
                <c:pt idx="40">
                  <c:v>1989943.04465078</c:v>
                </c:pt>
                <c:pt idx="41">
                  <c:v>2018178.81599642</c:v>
                </c:pt>
                <c:pt idx="42">
                  <c:v>1898014.9744752</c:v>
                </c:pt>
                <c:pt idx="43">
                  <c:v>1809576.26730164</c:v>
                </c:pt>
                <c:pt idx="44">
                  <c:v>1733615.55915021</c:v>
                </c:pt>
                <c:pt idx="45">
                  <c:v>1655702.15634074</c:v>
                </c:pt>
                <c:pt idx="46">
                  <c:v>1620207.01222571</c:v>
                </c:pt>
                <c:pt idx="47">
                  <c:v>1633606.33906414</c:v>
                </c:pt>
                <c:pt idx="48">
                  <c:v>1642574.36358689</c:v>
                </c:pt>
                <c:pt idx="49">
                  <c:v>1559319.73015204</c:v>
                </c:pt>
                <c:pt idx="50">
                  <c:v>1527629.24808072</c:v>
                </c:pt>
                <c:pt idx="51">
                  <c:v>1534757.35519067</c:v>
                </c:pt>
                <c:pt idx="52">
                  <c:v>1476137.05639368</c:v>
                </c:pt>
                <c:pt idx="53">
                  <c:v>1442793.2980595</c:v>
                </c:pt>
                <c:pt idx="54">
                  <c:v>1435930.39947953</c:v>
                </c:pt>
                <c:pt idx="55">
                  <c:v>1441114.88564828</c:v>
                </c:pt>
                <c:pt idx="56">
                  <c:v>1401110.68578708</c:v>
                </c:pt>
                <c:pt idx="57">
                  <c:v>1365591.94251925</c:v>
                </c:pt>
                <c:pt idx="58">
                  <c:v>1306810.94353085</c:v>
                </c:pt>
                <c:pt idx="59">
                  <c:v>1265334.53374677</c:v>
                </c:pt>
                <c:pt idx="60">
                  <c:v>1238906.12494698</c:v>
                </c:pt>
                <c:pt idx="61">
                  <c:v>1213668.56480372</c:v>
                </c:pt>
                <c:pt idx="62">
                  <c:v>1210576.00546552</c:v>
                </c:pt>
                <c:pt idx="63">
                  <c:v>1178141.73336311</c:v>
                </c:pt>
                <c:pt idx="64">
                  <c:v>1166881.77189035</c:v>
                </c:pt>
                <c:pt idx="65">
                  <c:v>1159330.42434817</c:v>
                </c:pt>
                <c:pt idx="66">
                  <c:v>1162013.09426828</c:v>
                </c:pt>
                <c:pt idx="67">
                  <c:v>1119498.84786916</c:v>
                </c:pt>
                <c:pt idx="68">
                  <c:v>1103690.96722427</c:v>
                </c:pt>
                <c:pt idx="69">
                  <c:v>1083794.15201585</c:v>
                </c:pt>
                <c:pt idx="70">
                  <c:v>1087981.0294912</c:v>
                </c:pt>
                <c:pt idx="71">
                  <c:v>1061984.37484203</c:v>
                </c:pt>
                <c:pt idx="72">
                  <c:v>1035982.48080958</c:v>
                </c:pt>
                <c:pt idx="73">
                  <c:v>1004050.41093804</c:v>
                </c:pt>
                <c:pt idx="74">
                  <c:v>985505.055672914</c:v>
                </c:pt>
                <c:pt idx="75">
                  <c:v>968265.38077016</c:v>
                </c:pt>
                <c:pt idx="76">
                  <c:v>971298.531425845</c:v>
                </c:pt>
                <c:pt idx="77">
                  <c:v>968434.620677778</c:v>
                </c:pt>
                <c:pt idx="78">
                  <c:v>938633.905616337</c:v>
                </c:pt>
                <c:pt idx="79">
                  <c:v>923904.167477966</c:v>
                </c:pt>
                <c:pt idx="80">
                  <c:v>908826.626639204</c:v>
                </c:pt>
                <c:pt idx="81">
                  <c:v>885632.37164591</c:v>
                </c:pt>
                <c:pt idx="82">
                  <c:v>868093.367225632</c:v>
                </c:pt>
                <c:pt idx="83">
                  <c:v>863094.465329497</c:v>
                </c:pt>
                <c:pt idx="84">
                  <c:v>852749.553703829</c:v>
                </c:pt>
                <c:pt idx="85">
                  <c:v>852158.06796132</c:v>
                </c:pt>
                <c:pt idx="86">
                  <c:v>836083.580326724</c:v>
                </c:pt>
                <c:pt idx="87">
                  <c:v>814545.098288131</c:v>
                </c:pt>
                <c:pt idx="88">
                  <c:v>800175.723459886</c:v>
                </c:pt>
                <c:pt idx="89">
                  <c:v>787269.474318172</c:v>
                </c:pt>
                <c:pt idx="90">
                  <c:v>775807.499375425</c:v>
                </c:pt>
                <c:pt idx="91">
                  <c:v>774199.02995054</c:v>
                </c:pt>
                <c:pt idx="92">
                  <c:v>761828.880378067</c:v>
                </c:pt>
                <c:pt idx="93">
                  <c:v>745330.293400199</c:v>
                </c:pt>
                <c:pt idx="94">
                  <c:v>740570.431916888</c:v>
                </c:pt>
                <c:pt idx="95">
                  <c:v>724426.018918068</c:v>
                </c:pt>
                <c:pt idx="96">
                  <c:v>716299.47717232</c:v>
                </c:pt>
                <c:pt idx="97">
                  <c:v>706855.028650324</c:v>
                </c:pt>
                <c:pt idx="98">
                  <c:v>705537.826390986</c:v>
                </c:pt>
                <c:pt idx="99">
                  <c:v>705505.21535491</c:v>
                </c:pt>
                <c:pt idx="100">
                  <c:v>692658.784344668</c:v>
                </c:pt>
                <c:pt idx="101">
                  <c:v>679111.209608922</c:v>
                </c:pt>
                <c:pt idx="102">
                  <c:v>671383.621200498</c:v>
                </c:pt>
                <c:pt idx="103">
                  <c:v>662135.95479418</c:v>
                </c:pt>
                <c:pt idx="104">
                  <c:v>654035.341927227</c:v>
                </c:pt>
                <c:pt idx="105">
                  <c:v>651936.862669946</c:v>
                </c:pt>
                <c:pt idx="106">
                  <c:v>638395.720383596</c:v>
                </c:pt>
                <c:pt idx="107">
                  <c:v>630954.297008681</c:v>
                </c:pt>
                <c:pt idx="108">
                  <c:v>623311.176131891</c:v>
                </c:pt>
                <c:pt idx="109">
                  <c:v>612706.276182497</c:v>
                </c:pt>
                <c:pt idx="110">
                  <c:v>603984.295929711</c:v>
                </c:pt>
                <c:pt idx="111">
                  <c:v>601861.529550152</c:v>
                </c:pt>
                <c:pt idx="112">
                  <c:v>596741.838812356</c:v>
                </c:pt>
                <c:pt idx="113">
                  <c:v>597188.593092824</c:v>
                </c:pt>
                <c:pt idx="114">
                  <c:v>589936.249889914</c:v>
                </c:pt>
                <c:pt idx="115">
                  <c:v>579680.81619595</c:v>
                </c:pt>
                <c:pt idx="116">
                  <c:v>578082.162874668</c:v>
                </c:pt>
                <c:pt idx="117">
                  <c:v>578848.357035828</c:v>
                </c:pt>
                <c:pt idx="118">
                  <c:v>571067.602643174</c:v>
                </c:pt>
                <c:pt idx="119">
                  <c:v>564015.924758142</c:v>
                </c:pt>
                <c:pt idx="120">
                  <c:v>555670.295482863</c:v>
                </c:pt>
                <c:pt idx="121">
                  <c:v>549900.216861945</c:v>
                </c:pt>
                <c:pt idx="122">
                  <c:v>541200.616063962</c:v>
                </c:pt>
                <c:pt idx="123">
                  <c:v>538795.491896744</c:v>
                </c:pt>
                <c:pt idx="124">
                  <c:v>530444.925455373</c:v>
                </c:pt>
                <c:pt idx="125">
                  <c:v>526185.213849299</c:v>
                </c:pt>
                <c:pt idx="126">
                  <c:v>521138.552432773</c:v>
                </c:pt>
                <c:pt idx="127">
                  <c:v>519265.348021074</c:v>
                </c:pt>
                <c:pt idx="128">
                  <c:v>513627.452587702</c:v>
                </c:pt>
                <c:pt idx="129">
                  <c:v>506545.705569502</c:v>
                </c:pt>
                <c:pt idx="130">
                  <c:v>503320.737974472</c:v>
                </c:pt>
                <c:pt idx="131">
                  <c:v>499410.984341723</c:v>
                </c:pt>
                <c:pt idx="132">
                  <c:v>498856.94611016</c:v>
                </c:pt>
                <c:pt idx="133">
                  <c:v>492216.165342444</c:v>
                </c:pt>
                <c:pt idx="134">
                  <c:v>491184.700197794</c:v>
                </c:pt>
                <c:pt idx="135">
                  <c:v>483584.2910141</c:v>
                </c:pt>
                <c:pt idx="136">
                  <c:v>479530.85458211</c:v>
                </c:pt>
                <c:pt idx="137">
                  <c:v>475130.225023488</c:v>
                </c:pt>
                <c:pt idx="138">
                  <c:v>469324.853217043</c:v>
                </c:pt>
                <c:pt idx="139">
                  <c:v>464169.017189918</c:v>
                </c:pt>
                <c:pt idx="140">
                  <c:v>463182.630458259</c:v>
                </c:pt>
                <c:pt idx="141">
                  <c:v>459778.105841744</c:v>
                </c:pt>
                <c:pt idx="142">
                  <c:v>456535.339086396</c:v>
                </c:pt>
                <c:pt idx="143">
                  <c:v>450716.869021812</c:v>
                </c:pt>
                <c:pt idx="144">
                  <c:v>446963.012189423</c:v>
                </c:pt>
                <c:pt idx="145">
                  <c:v>443082.540841972</c:v>
                </c:pt>
                <c:pt idx="146">
                  <c:v>442128.96119308</c:v>
                </c:pt>
                <c:pt idx="147">
                  <c:v>443490.167530922</c:v>
                </c:pt>
                <c:pt idx="148">
                  <c:v>438402.210182959</c:v>
                </c:pt>
                <c:pt idx="149">
                  <c:v>435309.579885863</c:v>
                </c:pt>
                <c:pt idx="150">
                  <c:v>430033.637044566</c:v>
                </c:pt>
                <c:pt idx="151">
                  <c:v>428881.904640589</c:v>
                </c:pt>
                <c:pt idx="152">
                  <c:v>423796.819811087</c:v>
                </c:pt>
                <c:pt idx="153">
                  <c:v>421097.911339747</c:v>
                </c:pt>
                <c:pt idx="154">
                  <c:v>417724.029205806</c:v>
                </c:pt>
                <c:pt idx="155">
                  <c:v>416748.732986656</c:v>
                </c:pt>
                <c:pt idx="156">
                  <c:v>413377.456447825</c:v>
                </c:pt>
                <c:pt idx="157">
                  <c:v>409080.157026896</c:v>
                </c:pt>
                <c:pt idx="158">
                  <c:v>409015.54217603</c:v>
                </c:pt>
                <c:pt idx="159">
                  <c:v>406610.562687101</c:v>
                </c:pt>
                <c:pt idx="160">
                  <c:v>404576.734065346</c:v>
                </c:pt>
                <c:pt idx="161">
                  <c:v>401993.873389354</c:v>
                </c:pt>
                <c:pt idx="162">
                  <c:v>398134.715133046</c:v>
                </c:pt>
                <c:pt idx="163">
                  <c:v>393466.57425323</c:v>
                </c:pt>
                <c:pt idx="164">
                  <c:v>391682.960806972</c:v>
                </c:pt>
                <c:pt idx="165">
                  <c:v>389131.254784883</c:v>
                </c:pt>
                <c:pt idx="166">
                  <c:v>386017.528184594</c:v>
                </c:pt>
                <c:pt idx="167">
                  <c:v>382868.573029206</c:v>
                </c:pt>
                <c:pt idx="168">
                  <c:v>382745.797152561</c:v>
                </c:pt>
                <c:pt idx="169">
                  <c:v>380671.936394688</c:v>
                </c:pt>
                <c:pt idx="170">
                  <c:v>380892.969392427</c:v>
                </c:pt>
                <c:pt idx="171">
                  <c:v>377594.002060649</c:v>
                </c:pt>
                <c:pt idx="172">
                  <c:v>373870.140852913</c:v>
                </c:pt>
                <c:pt idx="173">
                  <c:v>371144.622987795</c:v>
                </c:pt>
                <c:pt idx="174">
                  <c:v>368343.198803968</c:v>
                </c:pt>
                <c:pt idx="175">
                  <c:v>367896.561222295</c:v>
                </c:pt>
                <c:pt idx="176">
                  <c:v>366019.883415414</c:v>
                </c:pt>
                <c:pt idx="177">
                  <c:v>364679.121946559</c:v>
                </c:pt>
                <c:pt idx="178">
                  <c:v>361311.321597268</c:v>
                </c:pt>
                <c:pt idx="179">
                  <c:v>361209.883860673</c:v>
                </c:pt>
                <c:pt idx="180">
                  <c:v>358169.216098809</c:v>
                </c:pt>
                <c:pt idx="181">
                  <c:v>357021.911238503</c:v>
                </c:pt>
                <c:pt idx="182">
                  <c:v>354772.691334892</c:v>
                </c:pt>
                <c:pt idx="183">
                  <c:v>355143.650954048</c:v>
                </c:pt>
                <c:pt idx="184">
                  <c:v>354650.544357217</c:v>
                </c:pt>
                <c:pt idx="185">
                  <c:v>353609.595080016</c:v>
                </c:pt>
                <c:pt idx="186">
                  <c:v>352484.211786546</c:v>
                </c:pt>
                <c:pt idx="187">
                  <c:v>351351.447049079</c:v>
                </c:pt>
                <c:pt idx="188">
                  <c:v>350567.903585311</c:v>
                </c:pt>
                <c:pt idx="189">
                  <c:v>348886.843032872</c:v>
                </c:pt>
                <c:pt idx="190">
                  <c:v>346785.137658358</c:v>
                </c:pt>
                <c:pt idx="191">
                  <c:v>343931.318264929</c:v>
                </c:pt>
                <c:pt idx="192">
                  <c:v>343769.318054393</c:v>
                </c:pt>
                <c:pt idx="193">
                  <c:v>342170.539563447</c:v>
                </c:pt>
                <c:pt idx="194">
                  <c:v>342637.360547451</c:v>
                </c:pt>
                <c:pt idx="195">
                  <c:v>341341.455011289</c:v>
                </c:pt>
                <c:pt idx="196">
                  <c:v>341865.506827226</c:v>
                </c:pt>
                <c:pt idx="197">
                  <c:v>342778.237772728</c:v>
                </c:pt>
                <c:pt idx="198">
                  <c:v>342511.191233979</c:v>
                </c:pt>
                <c:pt idx="199">
                  <c:v>341986.756595975</c:v>
                </c:pt>
                <c:pt idx="200">
                  <c:v>339644.030394634</c:v>
                </c:pt>
                <c:pt idx="201">
                  <c:v>338104.056571994</c:v>
                </c:pt>
                <c:pt idx="202">
                  <c:v>336309.617400272</c:v>
                </c:pt>
                <c:pt idx="203">
                  <c:v>336497.300575535</c:v>
                </c:pt>
                <c:pt idx="204">
                  <c:v>335924.650556455</c:v>
                </c:pt>
                <c:pt idx="205">
                  <c:v>336221.647084401</c:v>
                </c:pt>
                <c:pt idx="206">
                  <c:v>334236.915062577</c:v>
                </c:pt>
                <c:pt idx="207">
                  <c:v>334918.556503555</c:v>
                </c:pt>
                <c:pt idx="208">
                  <c:v>335381.648482363</c:v>
                </c:pt>
                <c:pt idx="209">
                  <c:v>333672.261146793</c:v>
                </c:pt>
                <c:pt idx="210">
                  <c:v>331709.777468917</c:v>
                </c:pt>
                <c:pt idx="211">
                  <c:v>329841.549574792</c:v>
                </c:pt>
                <c:pt idx="212">
                  <c:v>329481.205616643</c:v>
                </c:pt>
                <c:pt idx="213">
                  <c:v>328729.595506934</c:v>
                </c:pt>
                <c:pt idx="214">
                  <c:v>329152.022528724</c:v>
                </c:pt>
                <c:pt idx="215">
                  <c:v>329321.469144702</c:v>
                </c:pt>
                <c:pt idx="216">
                  <c:v>329995.552842741</c:v>
                </c:pt>
                <c:pt idx="217">
                  <c:v>329139.217186823</c:v>
                </c:pt>
                <c:pt idx="218">
                  <c:v>329552.630096191</c:v>
                </c:pt>
                <c:pt idx="219">
                  <c:v>327968.883372403</c:v>
                </c:pt>
                <c:pt idx="220">
                  <c:v>328877.265681645</c:v>
                </c:pt>
                <c:pt idx="221">
                  <c:v>327674.168371627</c:v>
                </c:pt>
                <c:pt idx="222">
                  <c:v>327292.423927772</c:v>
                </c:pt>
                <c:pt idx="223">
                  <c:v>327845.803070627</c:v>
                </c:pt>
                <c:pt idx="224">
                  <c:v>326564.447410664</c:v>
                </c:pt>
                <c:pt idx="225">
                  <c:v>327720.357157412</c:v>
                </c:pt>
                <c:pt idx="226">
                  <c:v>330292.371936348</c:v>
                </c:pt>
                <c:pt idx="227">
                  <c:v>329958.577412848</c:v>
                </c:pt>
                <c:pt idx="228">
                  <c:v>330341.045796224</c:v>
                </c:pt>
                <c:pt idx="229">
                  <c:v>330053.56871835</c:v>
                </c:pt>
                <c:pt idx="230">
                  <c:v>329199.980724185</c:v>
                </c:pt>
                <c:pt idx="231">
                  <c:v>329678.905299989</c:v>
                </c:pt>
                <c:pt idx="232">
                  <c:v>329935.970636479</c:v>
                </c:pt>
                <c:pt idx="233">
                  <c:v>330982.355341141</c:v>
                </c:pt>
                <c:pt idx="234">
                  <c:v>331250.47558079</c:v>
                </c:pt>
                <c:pt idx="235">
                  <c:v>330493.847355354</c:v>
                </c:pt>
                <c:pt idx="236">
                  <c:v>331122.184472045</c:v>
                </c:pt>
                <c:pt idx="237">
                  <c:v>331183.632721311</c:v>
                </c:pt>
                <c:pt idx="238">
                  <c:v>331875.292637395</c:v>
                </c:pt>
                <c:pt idx="239">
                  <c:v>330533.497824806</c:v>
                </c:pt>
                <c:pt idx="240">
                  <c:v>331464.912511391</c:v>
                </c:pt>
                <c:pt idx="241">
                  <c:v>328684.334808508</c:v>
                </c:pt>
                <c:pt idx="242">
                  <c:v>328284.660436554</c:v>
                </c:pt>
                <c:pt idx="243">
                  <c:v>327345.812025303</c:v>
                </c:pt>
                <c:pt idx="244">
                  <c:v>327378.61742699</c:v>
                </c:pt>
                <c:pt idx="245">
                  <c:v>328237.207508029</c:v>
                </c:pt>
                <c:pt idx="246">
                  <c:v>329121.229524068</c:v>
                </c:pt>
                <c:pt idx="247">
                  <c:v>329367.879075828</c:v>
                </c:pt>
                <c:pt idx="248">
                  <c:v>328635.99227693</c:v>
                </c:pt>
                <c:pt idx="249">
                  <c:v>328687.483898432</c:v>
                </c:pt>
                <c:pt idx="250">
                  <c:v>329590.941151144</c:v>
                </c:pt>
                <c:pt idx="251">
                  <c:v>328931.639081553</c:v>
                </c:pt>
                <c:pt idx="252">
                  <c:v>329266.864501704</c:v>
                </c:pt>
                <c:pt idx="253">
                  <c:v>329340.792827251</c:v>
                </c:pt>
                <c:pt idx="254">
                  <c:v>327418.144374522</c:v>
                </c:pt>
                <c:pt idx="255">
                  <c:v>326830.356574241</c:v>
                </c:pt>
                <c:pt idx="256">
                  <c:v>329675.422713677</c:v>
                </c:pt>
                <c:pt idx="257">
                  <c:v>327888.19518344</c:v>
                </c:pt>
                <c:pt idx="258">
                  <c:v>327525.322956139</c:v>
                </c:pt>
                <c:pt idx="259">
                  <c:v>327062.328351164</c:v>
                </c:pt>
                <c:pt idx="260">
                  <c:v>324265.953059723</c:v>
                </c:pt>
                <c:pt idx="261">
                  <c:v>327505.955514313</c:v>
                </c:pt>
                <c:pt idx="262">
                  <c:v>327649.159145994</c:v>
                </c:pt>
                <c:pt idx="263">
                  <c:v>327817.05635925</c:v>
                </c:pt>
                <c:pt idx="264">
                  <c:v>327932.858841755</c:v>
                </c:pt>
                <c:pt idx="265">
                  <c:v>327733.589904557</c:v>
                </c:pt>
                <c:pt idx="266">
                  <c:v>327654.296328615</c:v>
                </c:pt>
                <c:pt idx="267">
                  <c:v>327384.616232023</c:v>
                </c:pt>
                <c:pt idx="268">
                  <c:v>327574.971534306</c:v>
                </c:pt>
                <c:pt idx="269">
                  <c:v>328265.429992695</c:v>
                </c:pt>
                <c:pt idx="270">
                  <c:v>327270.071139703</c:v>
                </c:pt>
                <c:pt idx="271">
                  <c:v>328247.418714218</c:v>
                </c:pt>
                <c:pt idx="272">
                  <c:v>328938.712080786</c:v>
                </c:pt>
                <c:pt idx="273">
                  <c:v>327899.85882763</c:v>
                </c:pt>
                <c:pt idx="274">
                  <c:v>328217.175062211</c:v>
                </c:pt>
                <c:pt idx="275">
                  <c:v>328074.93107346</c:v>
                </c:pt>
                <c:pt idx="276">
                  <c:v>327713.161532933</c:v>
                </c:pt>
                <c:pt idx="277">
                  <c:v>327554.174932773</c:v>
                </c:pt>
                <c:pt idx="278">
                  <c:v>327955.555886819</c:v>
                </c:pt>
                <c:pt idx="279">
                  <c:v>328667.102128601</c:v>
                </c:pt>
                <c:pt idx="280">
                  <c:v>328824.499634904</c:v>
                </c:pt>
                <c:pt idx="281">
                  <c:v>328435.552906804</c:v>
                </c:pt>
                <c:pt idx="282">
                  <c:v>328977.60253979</c:v>
                </c:pt>
                <c:pt idx="283">
                  <c:v>327916.231696255</c:v>
                </c:pt>
                <c:pt idx="284">
                  <c:v>328629.526511323</c:v>
                </c:pt>
                <c:pt idx="285">
                  <c:v>328171.785941354</c:v>
                </c:pt>
                <c:pt idx="286">
                  <c:v>329427.116150303</c:v>
                </c:pt>
                <c:pt idx="287">
                  <c:v>328770.412178939</c:v>
                </c:pt>
                <c:pt idx="288">
                  <c:v>328809.533189163</c:v>
                </c:pt>
                <c:pt idx="289">
                  <c:v>328581.591444946</c:v>
                </c:pt>
                <c:pt idx="290">
                  <c:v>328823.830116569</c:v>
                </c:pt>
                <c:pt idx="291">
                  <c:v>328876.970338396</c:v>
                </c:pt>
                <c:pt idx="292">
                  <c:v>328463.094084345</c:v>
                </c:pt>
                <c:pt idx="293">
                  <c:v>328735.08797532</c:v>
                </c:pt>
                <c:pt idx="294">
                  <c:v>328169.457159004</c:v>
                </c:pt>
                <c:pt idx="295">
                  <c:v>328002.043104117</c:v>
                </c:pt>
                <c:pt idx="296">
                  <c:v>328149.983188573</c:v>
                </c:pt>
                <c:pt idx="297">
                  <c:v>327817.295984883</c:v>
                </c:pt>
                <c:pt idx="298">
                  <c:v>327274.632554722</c:v>
                </c:pt>
                <c:pt idx="299">
                  <c:v>327841.860700709</c:v>
                </c:pt>
                <c:pt idx="300">
                  <c:v>327585.162841338</c:v>
                </c:pt>
                <c:pt idx="301">
                  <c:v>327748.942221082</c:v>
                </c:pt>
                <c:pt idx="302">
                  <c:v>328366.459427077</c:v>
                </c:pt>
                <c:pt idx="303">
                  <c:v>328009.526520512</c:v>
                </c:pt>
                <c:pt idx="304">
                  <c:v>327469.447714874</c:v>
                </c:pt>
                <c:pt idx="305">
                  <c:v>327636.884459442</c:v>
                </c:pt>
                <c:pt idx="306">
                  <c:v>327633.464060058</c:v>
                </c:pt>
                <c:pt idx="307">
                  <c:v>327657.85489003</c:v>
                </c:pt>
                <c:pt idx="308">
                  <c:v>327400.052585945</c:v>
                </c:pt>
                <c:pt idx="309">
                  <c:v>327532.098686733</c:v>
                </c:pt>
                <c:pt idx="310">
                  <c:v>327199.981486618</c:v>
                </c:pt>
                <c:pt idx="311">
                  <c:v>327890.273079215</c:v>
                </c:pt>
                <c:pt idx="312">
                  <c:v>327659.857297222</c:v>
                </c:pt>
                <c:pt idx="313">
                  <c:v>327773.825817981</c:v>
                </c:pt>
                <c:pt idx="314">
                  <c:v>327515.884739327</c:v>
                </c:pt>
                <c:pt idx="315">
                  <c:v>327676.970362028</c:v>
                </c:pt>
                <c:pt idx="316">
                  <c:v>327585.16284742</c:v>
                </c:pt>
                <c:pt idx="317">
                  <c:v>327674.482772664</c:v>
                </c:pt>
                <c:pt idx="318">
                  <c:v>327514.202572275</c:v>
                </c:pt>
                <c:pt idx="319">
                  <c:v>327376.737087067</c:v>
                </c:pt>
                <c:pt idx="320">
                  <c:v>327481.675066632</c:v>
                </c:pt>
                <c:pt idx="321">
                  <c:v>327558.236412925</c:v>
                </c:pt>
                <c:pt idx="322">
                  <c:v>327681.921119392</c:v>
                </c:pt>
                <c:pt idx="323">
                  <c:v>327622.125398159</c:v>
                </c:pt>
                <c:pt idx="324">
                  <c:v>327708.313857302</c:v>
                </c:pt>
                <c:pt idx="325">
                  <c:v>327718.305878033</c:v>
                </c:pt>
                <c:pt idx="326">
                  <c:v>327789.643254483</c:v>
                </c:pt>
                <c:pt idx="327">
                  <c:v>327794.233988162</c:v>
                </c:pt>
                <c:pt idx="328">
                  <c:v>327877.266193548</c:v>
                </c:pt>
                <c:pt idx="329">
                  <c:v>327805.257023435</c:v>
                </c:pt>
                <c:pt idx="330">
                  <c:v>327883.054519969</c:v>
                </c:pt>
                <c:pt idx="331">
                  <c:v>328037.277442729</c:v>
                </c:pt>
                <c:pt idx="332">
                  <c:v>327914.562678406</c:v>
                </c:pt>
                <c:pt idx="333">
                  <c:v>327957.726091141</c:v>
                </c:pt>
                <c:pt idx="334">
                  <c:v>327952.480897391</c:v>
                </c:pt>
                <c:pt idx="335">
                  <c:v>327892.16489176</c:v>
                </c:pt>
                <c:pt idx="336">
                  <c:v>327906.125751265</c:v>
                </c:pt>
                <c:pt idx="337">
                  <c:v>327803.246608174</c:v>
                </c:pt>
                <c:pt idx="338">
                  <c:v>327921.899691776</c:v>
                </c:pt>
                <c:pt idx="339">
                  <c:v>327923.401707037</c:v>
                </c:pt>
                <c:pt idx="340">
                  <c:v>327863.496534606</c:v>
                </c:pt>
                <c:pt idx="341">
                  <c:v>327891.334263779</c:v>
                </c:pt>
                <c:pt idx="342">
                  <c:v>327874.071146518</c:v>
                </c:pt>
                <c:pt idx="343">
                  <c:v>327894.838789054</c:v>
                </c:pt>
                <c:pt idx="344">
                  <c:v>327789.65606275</c:v>
                </c:pt>
                <c:pt idx="345">
                  <c:v>327893.372517028</c:v>
                </c:pt>
                <c:pt idx="346">
                  <c:v>327888.096133435</c:v>
                </c:pt>
                <c:pt idx="347">
                  <c:v>327885.230776126</c:v>
                </c:pt>
                <c:pt idx="348">
                  <c:v>327813.985391027</c:v>
                </c:pt>
                <c:pt idx="349">
                  <c:v>327814.931174365</c:v>
                </c:pt>
                <c:pt idx="350">
                  <c:v>327807.763775901</c:v>
                </c:pt>
                <c:pt idx="351">
                  <c:v>327839.01618684</c:v>
                </c:pt>
                <c:pt idx="352">
                  <c:v>327794.290830605</c:v>
                </c:pt>
                <c:pt idx="353">
                  <c:v>327773.867347215</c:v>
                </c:pt>
                <c:pt idx="354">
                  <c:v>327782.45631112</c:v>
                </c:pt>
                <c:pt idx="355">
                  <c:v>327815.789621443</c:v>
                </c:pt>
                <c:pt idx="356">
                  <c:v>327687.506775336</c:v>
                </c:pt>
                <c:pt idx="357">
                  <c:v>327791.125102785</c:v>
                </c:pt>
                <c:pt idx="358">
                  <c:v>327781.404193832</c:v>
                </c:pt>
                <c:pt idx="359">
                  <c:v>327782.567045575</c:v>
                </c:pt>
                <c:pt idx="360">
                  <c:v>327784.851786004</c:v>
                </c:pt>
                <c:pt idx="361">
                  <c:v>327768.996582397</c:v>
                </c:pt>
                <c:pt idx="362">
                  <c:v>327813.005080606</c:v>
                </c:pt>
                <c:pt idx="363">
                  <c:v>327773.740170453</c:v>
                </c:pt>
                <c:pt idx="364">
                  <c:v>327775.919662276</c:v>
                </c:pt>
                <c:pt idx="365">
                  <c:v>327789.983358148</c:v>
                </c:pt>
                <c:pt idx="366">
                  <c:v>327784.950946453</c:v>
                </c:pt>
                <c:pt idx="367">
                  <c:v>327752.485004619</c:v>
                </c:pt>
                <c:pt idx="368">
                  <c:v>327773.773388171</c:v>
                </c:pt>
                <c:pt idx="369">
                  <c:v>327774.292800361</c:v>
                </c:pt>
                <c:pt idx="370">
                  <c:v>327798.159204858</c:v>
                </c:pt>
                <c:pt idx="371">
                  <c:v>327767.401813128</c:v>
                </c:pt>
                <c:pt idx="372">
                  <c:v>327765.105113882</c:v>
                </c:pt>
                <c:pt idx="373">
                  <c:v>327773.053240643</c:v>
                </c:pt>
                <c:pt idx="374">
                  <c:v>327736.827313936</c:v>
                </c:pt>
                <c:pt idx="375">
                  <c:v>327758.22707986</c:v>
                </c:pt>
                <c:pt idx="376">
                  <c:v>327767.66834638</c:v>
                </c:pt>
                <c:pt idx="377">
                  <c:v>327772.000007082</c:v>
                </c:pt>
                <c:pt idx="378">
                  <c:v>327775.930501725</c:v>
                </c:pt>
                <c:pt idx="379">
                  <c:v>327751.268207949</c:v>
                </c:pt>
                <c:pt idx="380">
                  <c:v>327773.934528743</c:v>
                </c:pt>
                <c:pt idx="381">
                  <c:v>327764.071663364</c:v>
                </c:pt>
                <c:pt idx="382">
                  <c:v>327768.998977783</c:v>
                </c:pt>
                <c:pt idx="383">
                  <c:v>327785.981351649</c:v>
                </c:pt>
                <c:pt idx="384">
                  <c:v>327767.475295681</c:v>
                </c:pt>
                <c:pt idx="385">
                  <c:v>327770.288176669</c:v>
                </c:pt>
                <c:pt idx="386">
                  <c:v>327777.579909702</c:v>
                </c:pt>
                <c:pt idx="387">
                  <c:v>327766.320624789</c:v>
                </c:pt>
                <c:pt idx="388">
                  <c:v>327764.994686909</c:v>
                </c:pt>
                <c:pt idx="389">
                  <c:v>327762.195873764</c:v>
                </c:pt>
                <c:pt idx="390">
                  <c:v>327766.27810633</c:v>
                </c:pt>
                <c:pt idx="391">
                  <c:v>327766.904790657</c:v>
                </c:pt>
                <c:pt idx="392">
                  <c:v>327781.791287358</c:v>
                </c:pt>
                <c:pt idx="393">
                  <c:v>327774.796617098</c:v>
                </c:pt>
                <c:pt idx="394">
                  <c:v>327749.369308134</c:v>
                </c:pt>
                <c:pt idx="395">
                  <c:v>327773.494505193</c:v>
                </c:pt>
                <c:pt idx="396">
                  <c:v>327759.418017928</c:v>
                </c:pt>
                <c:pt idx="397">
                  <c:v>327770.426883363</c:v>
                </c:pt>
                <c:pt idx="398">
                  <c:v>327757.595910926</c:v>
                </c:pt>
                <c:pt idx="399">
                  <c:v>327774.156752907</c:v>
                </c:pt>
                <c:pt idx="400">
                  <c:v>327761.395005658</c:v>
                </c:pt>
                <c:pt idx="401">
                  <c:v>327761.658593118</c:v>
                </c:pt>
                <c:pt idx="402">
                  <c:v>327762.402165967</c:v>
                </c:pt>
                <c:pt idx="403">
                  <c:v>327762.002390224</c:v>
                </c:pt>
                <c:pt idx="404">
                  <c:v>327755.65608231</c:v>
                </c:pt>
                <c:pt idx="405">
                  <c:v>327764.790555758</c:v>
                </c:pt>
                <c:pt idx="406">
                  <c:v>327760.006982543</c:v>
                </c:pt>
                <c:pt idx="407">
                  <c:v>327749.935552597</c:v>
                </c:pt>
                <c:pt idx="408">
                  <c:v>327763.712263425</c:v>
                </c:pt>
                <c:pt idx="409">
                  <c:v>327764.351497216</c:v>
                </c:pt>
                <c:pt idx="410">
                  <c:v>327763.200128358</c:v>
                </c:pt>
                <c:pt idx="411">
                  <c:v>327770.776336964</c:v>
                </c:pt>
                <c:pt idx="412">
                  <c:v>327765.064905992</c:v>
                </c:pt>
                <c:pt idx="413">
                  <c:v>327766.318200921</c:v>
                </c:pt>
                <c:pt idx="414">
                  <c:v>327767.124814767</c:v>
                </c:pt>
                <c:pt idx="415">
                  <c:v>327762.104970906</c:v>
                </c:pt>
                <c:pt idx="416">
                  <c:v>327763.811493143</c:v>
                </c:pt>
                <c:pt idx="417">
                  <c:v>327764.762714846</c:v>
                </c:pt>
                <c:pt idx="418">
                  <c:v>327760.591262362</c:v>
                </c:pt>
                <c:pt idx="419">
                  <c:v>327759.317388443</c:v>
                </c:pt>
                <c:pt idx="420">
                  <c:v>327760.606219685</c:v>
                </c:pt>
                <c:pt idx="421">
                  <c:v>327760.655731005</c:v>
                </c:pt>
                <c:pt idx="422">
                  <c:v>327754.291208021</c:v>
                </c:pt>
                <c:pt idx="423">
                  <c:v>327753.174162873</c:v>
                </c:pt>
                <c:pt idx="424">
                  <c:v>327754.586288861</c:v>
                </c:pt>
                <c:pt idx="425">
                  <c:v>327753.665958742</c:v>
                </c:pt>
                <c:pt idx="426">
                  <c:v>327753.414865717</c:v>
                </c:pt>
                <c:pt idx="427">
                  <c:v>327753.131965894</c:v>
                </c:pt>
                <c:pt idx="428">
                  <c:v>327751.915861804</c:v>
                </c:pt>
                <c:pt idx="429">
                  <c:v>327752.734397707</c:v>
                </c:pt>
                <c:pt idx="430">
                  <c:v>327753.938111365</c:v>
                </c:pt>
                <c:pt idx="431">
                  <c:v>327753.674819952</c:v>
                </c:pt>
                <c:pt idx="432">
                  <c:v>327753.744226238</c:v>
                </c:pt>
                <c:pt idx="433">
                  <c:v>327755.750469018</c:v>
                </c:pt>
                <c:pt idx="434">
                  <c:v>327755.532196682</c:v>
                </c:pt>
                <c:pt idx="435">
                  <c:v>327754.400413536</c:v>
                </c:pt>
                <c:pt idx="436">
                  <c:v>327753.90108055</c:v>
                </c:pt>
                <c:pt idx="437">
                  <c:v>327754.535836895</c:v>
                </c:pt>
                <c:pt idx="438">
                  <c:v>327753.719377798</c:v>
                </c:pt>
                <c:pt idx="439">
                  <c:v>327752.174470555</c:v>
                </c:pt>
                <c:pt idx="440">
                  <c:v>327754.250685772</c:v>
                </c:pt>
                <c:pt idx="441">
                  <c:v>327754.001886381</c:v>
                </c:pt>
                <c:pt idx="442">
                  <c:v>327755.068541469</c:v>
                </c:pt>
                <c:pt idx="443">
                  <c:v>327753.578151123</c:v>
                </c:pt>
                <c:pt idx="444">
                  <c:v>327755.499362594</c:v>
                </c:pt>
                <c:pt idx="445">
                  <c:v>327755.390886402</c:v>
                </c:pt>
                <c:pt idx="446">
                  <c:v>327756.473234782</c:v>
                </c:pt>
                <c:pt idx="447">
                  <c:v>327755.986442409</c:v>
                </c:pt>
                <c:pt idx="448">
                  <c:v>327756.666458935</c:v>
                </c:pt>
                <c:pt idx="449">
                  <c:v>327759.242885197</c:v>
                </c:pt>
                <c:pt idx="450">
                  <c:v>327755.275765715</c:v>
                </c:pt>
                <c:pt idx="451">
                  <c:v>327756.098650408</c:v>
                </c:pt>
                <c:pt idx="452">
                  <c:v>327757.111006324</c:v>
                </c:pt>
                <c:pt idx="453">
                  <c:v>327757.011670516</c:v>
                </c:pt>
                <c:pt idx="454">
                  <c:v>327756.674096996</c:v>
                </c:pt>
                <c:pt idx="455">
                  <c:v>327756.940176741</c:v>
                </c:pt>
                <c:pt idx="456">
                  <c:v>327757.838643737</c:v>
                </c:pt>
                <c:pt idx="457">
                  <c:v>327756.898165508</c:v>
                </c:pt>
                <c:pt idx="458">
                  <c:v>327756.735800905</c:v>
                </c:pt>
                <c:pt idx="459">
                  <c:v>327756.79357615</c:v>
                </c:pt>
                <c:pt idx="460">
                  <c:v>327756.14019481</c:v>
                </c:pt>
                <c:pt idx="461">
                  <c:v>327757.636509458</c:v>
                </c:pt>
                <c:pt idx="462">
                  <c:v>327756.967420817</c:v>
                </c:pt>
                <c:pt idx="463">
                  <c:v>327757.72144324</c:v>
                </c:pt>
                <c:pt idx="464">
                  <c:v>327757.165335344</c:v>
                </c:pt>
                <c:pt idx="465">
                  <c:v>327757.674324551</c:v>
                </c:pt>
                <c:pt idx="466">
                  <c:v>327758.897461086</c:v>
                </c:pt>
                <c:pt idx="467">
                  <c:v>327757.440908701</c:v>
                </c:pt>
                <c:pt idx="468">
                  <c:v>327757.443671824</c:v>
                </c:pt>
                <c:pt idx="469">
                  <c:v>327757.220145966</c:v>
                </c:pt>
                <c:pt idx="470">
                  <c:v>327757.384179602</c:v>
                </c:pt>
                <c:pt idx="471">
                  <c:v>327757.221076934</c:v>
                </c:pt>
                <c:pt idx="472">
                  <c:v>327757.746273197</c:v>
                </c:pt>
                <c:pt idx="473">
                  <c:v>327758.205696741</c:v>
                </c:pt>
                <c:pt idx="474">
                  <c:v>327757.807433228</c:v>
                </c:pt>
                <c:pt idx="475">
                  <c:v>327757.902450116</c:v>
                </c:pt>
                <c:pt idx="476">
                  <c:v>327757.603699026</c:v>
                </c:pt>
                <c:pt idx="477">
                  <c:v>327757.945783782</c:v>
                </c:pt>
                <c:pt idx="478">
                  <c:v>327757.631477127</c:v>
                </c:pt>
                <c:pt idx="479">
                  <c:v>327757.244650583</c:v>
                </c:pt>
                <c:pt idx="480">
                  <c:v>327757.786528489</c:v>
                </c:pt>
                <c:pt idx="481">
                  <c:v>327757.683223198</c:v>
                </c:pt>
                <c:pt idx="482">
                  <c:v>327757.622034886</c:v>
                </c:pt>
                <c:pt idx="483">
                  <c:v>327757.828472535</c:v>
                </c:pt>
                <c:pt idx="484">
                  <c:v>327757.850632427</c:v>
                </c:pt>
                <c:pt idx="485">
                  <c:v>327758.066394829</c:v>
                </c:pt>
                <c:pt idx="486">
                  <c:v>327757.978329253</c:v>
                </c:pt>
                <c:pt idx="487">
                  <c:v>327757.538962795</c:v>
                </c:pt>
                <c:pt idx="488">
                  <c:v>327757.165525904</c:v>
                </c:pt>
                <c:pt idx="489">
                  <c:v>327757.259012971</c:v>
                </c:pt>
                <c:pt idx="490">
                  <c:v>327757.496087727</c:v>
                </c:pt>
                <c:pt idx="491">
                  <c:v>327757.579369041</c:v>
                </c:pt>
                <c:pt idx="492">
                  <c:v>327757.692266389</c:v>
                </c:pt>
                <c:pt idx="493">
                  <c:v>327758.031967615</c:v>
                </c:pt>
                <c:pt idx="494">
                  <c:v>327757.571306513</c:v>
                </c:pt>
                <c:pt idx="495">
                  <c:v>327757.728719788</c:v>
                </c:pt>
                <c:pt idx="496">
                  <c:v>327757.350711722</c:v>
                </c:pt>
                <c:pt idx="497">
                  <c:v>327757.662683799</c:v>
                </c:pt>
                <c:pt idx="498">
                  <c:v>327757.376191272</c:v>
                </c:pt>
                <c:pt idx="499">
                  <c:v>327757.822014274</c:v>
                </c:pt>
                <c:pt idx="500">
                  <c:v>327757.45312682</c:v>
                </c:pt>
                <c:pt idx="501">
                  <c:v>327757.70140723</c:v>
                </c:pt>
                <c:pt idx="502">
                  <c:v>327757.76531487</c:v>
                </c:pt>
                <c:pt idx="503">
                  <c:v>327757.760131679</c:v>
                </c:pt>
                <c:pt idx="504">
                  <c:v>327757.681764755</c:v>
                </c:pt>
                <c:pt idx="505">
                  <c:v>327757.618551393</c:v>
                </c:pt>
                <c:pt idx="506">
                  <c:v>327757.543077442</c:v>
                </c:pt>
                <c:pt idx="507">
                  <c:v>327757.442930409</c:v>
                </c:pt>
                <c:pt idx="508">
                  <c:v>327757.553901667</c:v>
                </c:pt>
                <c:pt idx="509">
                  <c:v>327757.352298141</c:v>
                </c:pt>
                <c:pt idx="510">
                  <c:v>327757.188943833</c:v>
                </c:pt>
                <c:pt idx="511">
                  <c:v>327757.117717815</c:v>
                </c:pt>
                <c:pt idx="512">
                  <c:v>327757.260217197</c:v>
                </c:pt>
                <c:pt idx="513">
                  <c:v>327757.204943771</c:v>
                </c:pt>
                <c:pt idx="514">
                  <c:v>327757.112727882</c:v>
                </c:pt>
                <c:pt idx="515">
                  <c:v>327757.198640672</c:v>
                </c:pt>
                <c:pt idx="516">
                  <c:v>327757.193738294</c:v>
                </c:pt>
                <c:pt idx="517">
                  <c:v>327757.204711184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Main!$G$2:$G$519</c:f>
              <c:numCache>
                <c:formatCode>General</c:formatCode>
                <c:ptCount val="518"/>
                <c:pt idx="0">
                  <c:v>2367790.90440285</c:v>
                </c:pt>
                <c:pt idx="1">
                  <c:v>9583732.3034363</c:v>
                </c:pt>
                <c:pt idx="2">
                  <c:v>9462316.00040693</c:v>
                </c:pt>
                <c:pt idx="3">
                  <c:v>9338960.7346231</c:v>
                </c:pt>
                <c:pt idx="4">
                  <c:v>9214235.49752778</c:v>
                </c:pt>
                <c:pt idx="5">
                  <c:v>9088541.80935561</c:v>
                </c:pt>
                <c:pt idx="6">
                  <c:v>8962180.89892551</c:v>
                </c:pt>
                <c:pt idx="7">
                  <c:v>8835393.25323611</c:v>
                </c:pt>
                <c:pt idx="8">
                  <c:v>8708384.00050316</c:v>
                </c:pt>
                <c:pt idx="9">
                  <c:v>8581341.02249588</c:v>
                </c:pt>
                <c:pt idx="10">
                  <c:v>8454449.80400775</c:v>
                </c:pt>
                <c:pt idx="11">
                  <c:v>8333378.65768791</c:v>
                </c:pt>
                <c:pt idx="12">
                  <c:v>8213452.89640847</c:v>
                </c:pt>
                <c:pt idx="13">
                  <c:v>8095543.72316579</c:v>
                </c:pt>
                <c:pt idx="14">
                  <c:v>5574875.97063995</c:v>
                </c:pt>
                <c:pt idx="15">
                  <c:v>4710116.13672337</c:v>
                </c:pt>
                <c:pt idx="16">
                  <c:v>4458394.19277254</c:v>
                </c:pt>
                <c:pt idx="17">
                  <c:v>4271617.40035829</c:v>
                </c:pt>
                <c:pt idx="18">
                  <c:v>4256380.60865485</c:v>
                </c:pt>
                <c:pt idx="19">
                  <c:v>4115676.29164931</c:v>
                </c:pt>
                <c:pt idx="20">
                  <c:v>4099222.11633683</c:v>
                </c:pt>
                <c:pt idx="21">
                  <c:v>3985598.63047295</c:v>
                </c:pt>
                <c:pt idx="22">
                  <c:v>3968625.58860442</c:v>
                </c:pt>
                <c:pt idx="23">
                  <c:v>3878001.93591127</c:v>
                </c:pt>
                <c:pt idx="24">
                  <c:v>3860802.9355657</c:v>
                </c:pt>
                <c:pt idx="25">
                  <c:v>3787605.36297078</c:v>
                </c:pt>
                <c:pt idx="26">
                  <c:v>3792917.25118746</c:v>
                </c:pt>
                <c:pt idx="27">
                  <c:v>3845651.36994853</c:v>
                </c:pt>
                <c:pt idx="28">
                  <c:v>3718994.31437857</c:v>
                </c:pt>
                <c:pt idx="29">
                  <c:v>3510476.49984398</c:v>
                </c:pt>
                <c:pt idx="30">
                  <c:v>3387746.88684324</c:v>
                </c:pt>
                <c:pt idx="31">
                  <c:v>3287208.69760296</c:v>
                </c:pt>
                <c:pt idx="32">
                  <c:v>3249672.19260586</c:v>
                </c:pt>
                <c:pt idx="33">
                  <c:v>3260870.29963617</c:v>
                </c:pt>
                <c:pt idx="34">
                  <c:v>3172283.35188203</c:v>
                </c:pt>
                <c:pt idx="35">
                  <c:v>3147928.74792238</c:v>
                </c:pt>
                <c:pt idx="36">
                  <c:v>3158247.31906437</c:v>
                </c:pt>
                <c:pt idx="37">
                  <c:v>3092757.09396856</c:v>
                </c:pt>
                <c:pt idx="38">
                  <c:v>3036527.92590369</c:v>
                </c:pt>
                <c:pt idx="39">
                  <c:v>3045953.50920645</c:v>
                </c:pt>
                <c:pt idx="40">
                  <c:v>2998795.65001984</c:v>
                </c:pt>
                <c:pt idx="41">
                  <c:v>3010128.19111419</c:v>
                </c:pt>
                <c:pt idx="42">
                  <c:v>2938412.60351448</c:v>
                </c:pt>
                <c:pt idx="43">
                  <c:v>2862615.04526045</c:v>
                </c:pt>
                <c:pt idx="44">
                  <c:v>2807120.22534163</c:v>
                </c:pt>
                <c:pt idx="45">
                  <c:v>2752878.31877266</c:v>
                </c:pt>
                <c:pt idx="46">
                  <c:v>2724217.18617694</c:v>
                </c:pt>
                <c:pt idx="47">
                  <c:v>2716976.84072408</c:v>
                </c:pt>
                <c:pt idx="48">
                  <c:v>2718101.29809162</c:v>
                </c:pt>
                <c:pt idx="49">
                  <c:v>2670072.87853467</c:v>
                </c:pt>
                <c:pt idx="50">
                  <c:v>2653608.56391587</c:v>
                </c:pt>
                <c:pt idx="51">
                  <c:v>2654457.74765919</c:v>
                </c:pt>
                <c:pt idx="52">
                  <c:v>2614981.37580409</c:v>
                </c:pt>
                <c:pt idx="53">
                  <c:v>2584405.21749148</c:v>
                </c:pt>
                <c:pt idx="54">
                  <c:v>2572520.72301574</c:v>
                </c:pt>
                <c:pt idx="55">
                  <c:v>2572976.25391896</c:v>
                </c:pt>
                <c:pt idx="56">
                  <c:v>2546429.37839727</c:v>
                </c:pt>
                <c:pt idx="57">
                  <c:v>2518428.20509861</c:v>
                </c:pt>
                <c:pt idx="58">
                  <c:v>2479862.11630503</c:v>
                </c:pt>
                <c:pt idx="59">
                  <c:v>2449359.32393052</c:v>
                </c:pt>
                <c:pt idx="60">
                  <c:v>2431245.22125583</c:v>
                </c:pt>
                <c:pt idx="61">
                  <c:v>2422162.30799789</c:v>
                </c:pt>
                <c:pt idx="62">
                  <c:v>2422562.29914407</c:v>
                </c:pt>
                <c:pt idx="63">
                  <c:v>2394431.79785852</c:v>
                </c:pt>
                <c:pt idx="64">
                  <c:v>2381349.31108635</c:v>
                </c:pt>
                <c:pt idx="65">
                  <c:v>2372049.34271115</c:v>
                </c:pt>
                <c:pt idx="66">
                  <c:v>2372463.82670253</c:v>
                </c:pt>
                <c:pt idx="67">
                  <c:v>2345142.47727122</c:v>
                </c:pt>
                <c:pt idx="68">
                  <c:v>2330889.44501295</c:v>
                </c:pt>
                <c:pt idx="69">
                  <c:v>2320622.33310486</c:v>
                </c:pt>
                <c:pt idx="70">
                  <c:v>2321629.73175651</c:v>
                </c:pt>
                <c:pt idx="71">
                  <c:v>2304933.05844509</c:v>
                </c:pt>
                <c:pt idx="72">
                  <c:v>2288604.13642006</c:v>
                </c:pt>
                <c:pt idx="73">
                  <c:v>2265932.02348002</c:v>
                </c:pt>
                <c:pt idx="74">
                  <c:v>2252187.91820469</c:v>
                </c:pt>
                <c:pt idx="75">
                  <c:v>2239886.27839282</c:v>
                </c:pt>
                <c:pt idx="76">
                  <c:v>2236900.51666526</c:v>
                </c:pt>
                <c:pt idx="77">
                  <c:v>2236278.07404095</c:v>
                </c:pt>
                <c:pt idx="78">
                  <c:v>2218010.63615298</c:v>
                </c:pt>
                <c:pt idx="79">
                  <c:v>2205440.45337784</c:v>
                </c:pt>
                <c:pt idx="80">
                  <c:v>2197535.51204221</c:v>
                </c:pt>
                <c:pt idx="81">
                  <c:v>2181329.56890719</c:v>
                </c:pt>
                <c:pt idx="82">
                  <c:v>2171111.70442611</c:v>
                </c:pt>
                <c:pt idx="83">
                  <c:v>2165522.31034625</c:v>
                </c:pt>
                <c:pt idx="84">
                  <c:v>2160257.85396118</c:v>
                </c:pt>
                <c:pt idx="85">
                  <c:v>2159999.94764479</c:v>
                </c:pt>
                <c:pt idx="86">
                  <c:v>2147864.70529999</c:v>
                </c:pt>
                <c:pt idx="87">
                  <c:v>2133198.09653668</c:v>
                </c:pt>
                <c:pt idx="88">
                  <c:v>2123665.42735876</c:v>
                </c:pt>
                <c:pt idx="89">
                  <c:v>2114917.72712268</c:v>
                </c:pt>
                <c:pt idx="90">
                  <c:v>2110561.84702852</c:v>
                </c:pt>
                <c:pt idx="91">
                  <c:v>2110373.2771341</c:v>
                </c:pt>
                <c:pt idx="92">
                  <c:v>2099158.96662058</c:v>
                </c:pt>
                <c:pt idx="93">
                  <c:v>2089062.01591106</c:v>
                </c:pt>
                <c:pt idx="94">
                  <c:v>2083917.63845873</c:v>
                </c:pt>
                <c:pt idx="95">
                  <c:v>2072728.7248259</c:v>
                </c:pt>
                <c:pt idx="96">
                  <c:v>2065744.08305555</c:v>
                </c:pt>
                <c:pt idx="97">
                  <c:v>2060595.17805729</c:v>
                </c:pt>
                <c:pt idx="98">
                  <c:v>2058216.28689177</c:v>
                </c:pt>
                <c:pt idx="99">
                  <c:v>2058281.46384909</c:v>
                </c:pt>
                <c:pt idx="100">
                  <c:v>2049793.27324309</c:v>
                </c:pt>
                <c:pt idx="101">
                  <c:v>2039918.78021859</c:v>
                </c:pt>
                <c:pt idx="102">
                  <c:v>2035247.02688923</c:v>
                </c:pt>
                <c:pt idx="103">
                  <c:v>2028382.27500619</c:v>
                </c:pt>
                <c:pt idx="104">
                  <c:v>2022411.41947803</c:v>
                </c:pt>
                <c:pt idx="105">
                  <c:v>2018696.20816496</c:v>
                </c:pt>
                <c:pt idx="106">
                  <c:v>2010527.04721982</c:v>
                </c:pt>
                <c:pt idx="107">
                  <c:v>2004143.08012298</c:v>
                </c:pt>
                <c:pt idx="108">
                  <c:v>1999900.68711118</c:v>
                </c:pt>
                <c:pt idx="109">
                  <c:v>1992115.58874046</c:v>
                </c:pt>
                <c:pt idx="110">
                  <c:v>1986718.85323758</c:v>
                </c:pt>
                <c:pt idx="111">
                  <c:v>1984090.48596345</c:v>
                </c:pt>
                <c:pt idx="112">
                  <c:v>1981462.37216323</c:v>
                </c:pt>
                <c:pt idx="113">
                  <c:v>1981654.61449298</c:v>
                </c:pt>
                <c:pt idx="114">
                  <c:v>1976041.07867155</c:v>
                </c:pt>
                <c:pt idx="115">
                  <c:v>1968864.65521593</c:v>
                </c:pt>
                <c:pt idx="116">
                  <c:v>1966832.59748948</c:v>
                </c:pt>
                <c:pt idx="117">
                  <c:v>1967032.919914</c:v>
                </c:pt>
                <c:pt idx="118">
                  <c:v>1961429.54601341</c:v>
                </c:pt>
                <c:pt idx="119">
                  <c:v>1956526.96073705</c:v>
                </c:pt>
                <c:pt idx="120">
                  <c:v>1952190.33669545</c:v>
                </c:pt>
                <c:pt idx="121">
                  <c:v>1947055.6271315</c:v>
                </c:pt>
                <c:pt idx="122">
                  <c:v>1941594.55311077</c:v>
                </c:pt>
                <c:pt idx="123">
                  <c:v>1938985.74972609</c:v>
                </c:pt>
                <c:pt idx="124">
                  <c:v>1933175.40539236</c:v>
                </c:pt>
                <c:pt idx="125">
                  <c:v>1929534.47513155</c:v>
                </c:pt>
                <c:pt idx="126">
                  <c:v>1926743.59689758</c:v>
                </c:pt>
                <c:pt idx="127">
                  <c:v>1924883.75316701</c:v>
                </c:pt>
                <c:pt idx="128">
                  <c:v>1921136.45027002</c:v>
                </c:pt>
                <c:pt idx="129">
                  <c:v>1915932.12834296</c:v>
                </c:pt>
                <c:pt idx="130">
                  <c:v>1913232.53912227</c:v>
                </c:pt>
                <c:pt idx="131">
                  <c:v>1911073.70289328</c:v>
                </c:pt>
                <c:pt idx="132">
                  <c:v>1910847.21913281</c:v>
                </c:pt>
                <c:pt idx="133">
                  <c:v>1906224.44057216</c:v>
                </c:pt>
                <c:pt idx="134">
                  <c:v>1904236.27802767</c:v>
                </c:pt>
                <c:pt idx="135">
                  <c:v>1899506.97299696</c:v>
                </c:pt>
                <c:pt idx="136">
                  <c:v>1895992.88950953</c:v>
                </c:pt>
                <c:pt idx="137">
                  <c:v>1893489.29902339</c:v>
                </c:pt>
                <c:pt idx="138">
                  <c:v>1889140.23029184</c:v>
                </c:pt>
                <c:pt idx="139">
                  <c:v>1885854.14871409</c:v>
                </c:pt>
                <c:pt idx="140">
                  <c:v>1884490.47020182</c:v>
                </c:pt>
                <c:pt idx="141">
                  <c:v>1882424.95127548</c:v>
                </c:pt>
                <c:pt idx="142">
                  <c:v>1879829.72736895</c:v>
                </c:pt>
                <c:pt idx="143">
                  <c:v>1875712.31549482</c:v>
                </c:pt>
                <c:pt idx="144">
                  <c:v>1873068.10217879</c:v>
                </c:pt>
                <c:pt idx="145">
                  <c:v>1870556.05649994</c:v>
                </c:pt>
                <c:pt idx="146">
                  <c:v>1869379.97803702</c:v>
                </c:pt>
                <c:pt idx="147">
                  <c:v>1869777.09690173</c:v>
                </c:pt>
                <c:pt idx="148">
                  <c:v>1866325.2012872</c:v>
                </c:pt>
                <c:pt idx="149">
                  <c:v>1863510.41424928</c:v>
                </c:pt>
                <c:pt idx="150">
                  <c:v>1860166.46484857</c:v>
                </c:pt>
                <c:pt idx="151">
                  <c:v>1858799.40651651</c:v>
                </c:pt>
                <c:pt idx="152">
                  <c:v>1855254.67840245</c:v>
                </c:pt>
                <c:pt idx="153">
                  <c:v>1852973.21062878</c:v>
                </c:pt>
                <c:pt idx="154">
                  <c:v>1851046.07684585</c:v>
                </c:pt>
                <c:pt idx="155">
                  <c:v>1850028.79443175</c:v>
                </c:pt>
                <c:pt idx="156">
                  <c:v>1847790.91189092</c:v>
                </c:pt>
                <c:pt idx="157">
                  <c:v>1844609.25748005</c:v>
                </c:pt>
                <c:pt idx="158">
                  <c:v>1843682.94493173</c:v>
                </c:pt>
                <c:pt idx="159">
                  <c:v>1841844.25243341</c:v>
                </c:pt>
                <c:pt idx="160">
                  <c:v>1840123.84710215</c:v>
                </c:pt>
                <c:pt idx="161">
                  <c:v>1838607.09009321</c:v>
                </c:pt>
                <c:pt idx="162">
                  <c:v>1836021.62931358</c:v>
                </c:pt>
                <c:pt idx="163">
                  <c:v>1833088.04940328</c:v>
                </c:pt>
                <c:pt idx="164">
                  <c:v>1831329.98697592</c:v>
                </c:pt>
                <c:pt idx="165">
                  <c:v>1829884.81227398</c:v>
                </c:pt>
                <c:pt idx="166">
                  <c:v>1827399.82188106</c:v>
                </c:pt>
                <c:pt idx="167">
                  <c:v>1825313.42906161</c:v>
                </c:pt>
                <c:pt idx="168">
                  <c:v>1824750.13060338</c:v>
                </c:pt>
                <c:pt idx="169">
                  <c:v>1823454.62944367</c:v>
                </c:pt>
                <c:pt idx="170">
                  <c:v>1823503.55864985</c:v>
                </c:pt>
                <c:pt idx="171">
                  <c:v>1820982.25641078</c:v>
                </c:pt>
                <c:pt idx="172">
                  <c:v>1818929.46284419</c:v>
                </c:pt>
                <c:pt idx="173">
                  <c:v>1816970.75514369</c:v>
                </c:pt>
                <c:pt idx="174">
                  <c:v>1815082.55336712</c:v>
                </c:pt>
                <c:pt idx="175">
                  <c:v>1814420.27853295</c:v>
                </c:pt>
                <c:pt idx="176">
                  <c:v>1812798.22922283</c:v>
                </c:pt>
                <c:pt idx="177">
                  <c:v>1811336.22433727</c:v>
                </c:pt>
                <c:pt idx="178">
                  <c:v>1809152.54767091</c:v>
                </c:pt>
                <c:pt idx="179">
                  <c:v>1808662.60143259</c:v>
                </c:pt>
                <c:pt idx="180">
                  <c:v>1806483.04374799</c:v>
                </c:pt>
                <c:pt idx="181">
                  <c:v>1805351.51678171</c:v>
                </c:pt>
                <c:pt idx="182">
                  <c:v>1804057.98199384</c:v>
                </c:pt>
                <c:pt idx="183">
                  <c:v>1804210.08029055</c:v>
                </c:pt>
                <c:pt idx="184">
                  <c:v>1803750.11505545</c:v>
                </c:pt>
                <c:pt idx="185">
                  <c:v>1803331.92794593</c:v>
                </c:pt>
                <c:pt idx="186">
                  <c:v>1801895.23773406</c:v>
                </c:pt>
                <c:pt idx="187">
                  <c:v>1800776.89389524</c:v>
                </c:pt>
                <c:pt idx="188">
                  <c:v>1799816.80634922</c:v>
                </c:pt>
                <c:pt idx="189">
                  <c:v>1798703.32299196</c:v>
                </c:pt>
                <c:pt idx="190">
                  <c:v>1797075.61042013</c:v>
                </c:pt>
                <c:pt idx="191">
                  <c:v>1795097.53607788</c:v>
                </c:pt>
                <c:pt idx="192">
                  <c:v>1794439.7650067</c:v>
                </c:pt>
                <c:pt idx="193">
                  <c:v>1793483.04441664</c:v>
                </c:pt>
                <c:pt idx="194">
                  <c:v>1793661.14850127</c:v>
                </c:pt>
                <c:pt idx="195">
                  <c:v>1792362.31348788</c:v>
                </c:pt>
                <c:pt idx="196">
                  <c:v>1792171.34216676</c:v>
                </c:pt>
                <c:pt idx="197">
                  <c:v>1792365.44756256</c:v>
                </c:pt>
                <c:pt idx="198">
                  <c:v>1792266.59068005</c:v>
                </c:pt>
                <c:pt idx="199">
                  <c:v>1791557.89751343</c:v>
                </c:pt>
                <c:pt idx="200">
                  <c:v>1789834.67449347</c:v>
                </c:pt>
                <c:pt idx="201">
                  <c:v>1788598.04804964</c:v>
                </c:pt>
                <c:pt idx="202">
                  <c:v>1787290.88606361</c:v>
                </c:pt>
                <c:pt idx="203">
                  <c:v>1787115.18255014</c:v>
                </c:pt>
                <c:pt idx="204">
                  <c:v>1786372.23749486</c:v>
                </c:pt>
                <c:pt idx="205">
                  <c:v>1786018.68337624</c:v>
                </c:pt>
                <c:pt idx="206">
                  <c:v>1784611.93947835</c:v>
                </c:pt>
                <c:pt idx="207">
                  <c:v>1784711.32597904</c:v>
                </c:pt>
                <c:pt idx="208">
                  <c:v>1784901.20085941</c:v>
                </c:pt>
                <c:pt idx="209">
                  <c:v>1783556.30300009</c:v>
                </c:pt>
                <c:pt idx="210">
                  <c:v>1782344.60212773</c:v>
                </c:pt>
                <c:pt idx="211">
                  <c:v>1781221.52392718</c:v>
                </c:pt>
                <c:pt idx="212">
                  <c:v>1781031.08494953</c:v>
                </c:pt>
                <c:pt idx="213">
                  <c:v>1780399.88569671</c:v>
                </c:pt>
                <c:pt idx="214">
                  <c:v>1780133.13938</c:v>
                </c:pt>
                <c:pt idx="215">
                  <c:v>1779868.23169598</c:v>
                </c:pt>
                <c:pt idx="216">
                  <c:v>1779875.58245682</c:v>
                </c:pt>
                <c:pt idx="217">
                  <c:v>1779246.94874036</c:v>
                </c:pt>
                <c:pt idx="218">
                  <c:v>1779441.7588348</c:v>
                </c:pt>
                <c:pt idx="219">
                  <c:v>1778152.55281094</c:v>
                </c:pt>
                <c:pt idx="220">
                  <c:v>1778275.65756612</c:v>
                </c:pt>
                <c:pt idx="221">
                  <c:v>1777549.45490023</c:v>
                </c:pt>
                <c:pt idx="222">
                  <c:v>1777398.11713276</c:v>
                </c:pt>
                <c:pt idx="223">
                  <c:v>1777183.30333796</c:v>
                </c:pt>
                <c:pt idx="224">
                  <c:v>1776373.40879488</c:v>
                </c:pt>
                <c:pt idx="225">
                  <c:v>1777116.16577148</c:v>
                </c:pt>
                <c:pt idx="226">
                  <c:v>1778289.77211304</c:v>
                </c:pt>
                <c:pt idx="227">
                  <c:v>1778117.13066866</c:v>
                </c:pt>
                <c:pt idx="228">
                  <c:v>1777940.97533339</c:v>
                </c:pt>
                <c:pt idx="229">
                  <c:v>1777519.3935769</c:v>
                </c:pt>
                <c:pt idx="230">
                  <c:v>1776865.87414246</c:v>
                </c:pt>
                <c:pt idx="231">
                  <c:v>1777103.26492829</c:v>
                </c:pt>
                <c:pt idx="232">
                  <c:v>1777145.45747447</c:v>
                </c:pt>
                <c:pt idx="233">
                  <c:v>1777656.27521184</c:v>
                </c:pt>
                <c:pt idx="234">
                  <c:v>1777550.95821669</c:v>
                </c:pt>
                <c:pt idx="235">
                  <c:v>1776982.08603285</c:v>
                </c:pt>
                <c:pt idx="236">
                  <c:v>1777279.81555925</c:v>
                </c:pt>
                <c:pt idx="237">
                  <c:v>1777082.22029219</c:v>
                </c:pt>
                <c:pt idx="238">
                  <c:v>1777742.39975899</c:v>
                </c:pt>
                <c:pt idx="239">
                  <c:v>1776830.47249023</c:v>
                </c:pt>
                <c:pt idx="240">
                  <c:v>1777426.70331421</c:v>
                </c:pt>
                <c:pt idx="241">
                  <c:v>1775830.02680951</c:v>
                </c:pt>
                <c:pt idx="242">
                  <c:v>1775552.48677539</c:v>
                </c:pt>
                <c:pt idx="243">
                  <c:v>1774981.66885693</c:v>
                </c:pt>
                <c:pt idx="244">
                  <c:v>1775078.75508089</c:v>
                </c:pt>
                <c:pt idx="245">
                  <c:v>1775347.42516215</c:v>
                </c:pt>
                <c:pt idx="246">
                  <c:v>1775749.11252259</c:v>
                </c:pt>
                <c:pt idx="247">
                  <c:v>1775853.49131422</c:v>
                </c:pt>
                <c:pt idx="248">
                  <c:v>1775546.30492397</c:v>
                </c:pt>
                <c:pt idx="249">
                  <c:v>1775574.4727911</c:v>
                </c:pt>
                <c:pt idx="250">
                  <c:v>1776091.68394221</c:v>
                </c:pt>
                <c:pt idx="251">
                  <c:v>1775256.75622239</c:v>
                </c:pt>
                <c:pt idx="252">
                  <c:v>1775395.08854984</c:v>
                </c:pt>
                <c:pt idx="253">
                  <c:v>1775410.80804393</c:v>
                </c:pt>
                <c:pt idx="254">
                  <c:v>1774307.15270578</c:v>
                </c:pt>
                <c:pt idx="255">
                  <c:v>1774017.35803664</c:v>
                </c:pt>
                <c:pt idx="256">
                  <c:v>1775481.74217675</c:v>
                </c:pt>
                <c:pt idx="257">
                  <c:v>1774563.91604457</c:v>
                </c:pt>
                <c:pt idx="258">
                  <c:v>1774336.89060837</c:v>
                </c:pt>
                <c:pt idx="259">
                  <c:v>1774155.82906906</c:v>
                </c:pt>
                <c:pt idx="260">
                  <c:v>1772499.87816715</c:v>
                </c:pt>
                <c:pt idx="261">
                  <c:v>1774367.07451755</c:v>
                </c:pt>
                <c:pt idx="262">
                  <c:v>1774516.40652512</c:v>
                </c:pt>
                <c:pt idx="263">
                  <c:v>1774455.92655436</c:v>
                </c:pt>
                <c:pt idx="264">
                  <c:v>1774498.30747783</c:v>
                </c:pt>
                <c:pt idx="265">
                  <c:v>1774431.47514323</c:v>
                </c:pt>
                <c:pt idx="266">
                  <c:v>1774462.95267496</c:v>
                </c:pt>
                <c:pt idx="267">
                  <c:v>1774285.68674053</c:v>
                </c:pt>
                <c:pt idx="268">
                  <c:v>1774380.34803037</c:v>
                </c:pt>
                <c:pt idx="269">
                  <c:v>1774721.31206024</c:v>
                </c:pt>
                <c:pt idx="270">
                  <c:v>1774189.11908516</c:v>
                </c:pt>
                <c:pt idx="271">
                  <c:v>1774638.18217007</c:v>
                </c:pt>
                <c:pt idx="272">
                  <c:v>1775044.98184135</c:v>
                </c:pt>
                <c:pt idx="273">
                  <c:v>1774347.69894366</c:v>
                </c:pt>
                <c:pt idx="274">
                  <c:v>1774513.03342803</c:v>
                </c:pt>
                <c:pt idx="275">
                  <c:v>1774323.25078819</c:v>
                </c:pt>
                <c:pt idx="276">
                  <c:v>1774153.56427085</c:v>
                </c:pt>
                <c:pt idx="277">
                  <c:v>1774088.26662484</c:v>
                </c:pt>
                <c:pt idx="278">
                  <c:v>1774235.84656453</c:v>
                </c:pt>
                <c:pt idx="279">
                  <c:v>1774533.39103626</c:v>
                </c:pt>
                <c:pt idx="280">
                  <c:v>1774594.33861772</c:v>
                </c:pt>
                <c:pt idx="281">
                  <c:v>1774388.41466314</c:v>
                </c:pt>
                <c:pt idx="282">
                  <c:v>1774743.03228886</c:v>
                </c:pt>
                <c:pt idx="283">
                  <c:v>1774109.72906465</c:v>
                </c:pt>
                <c:pt idx="284">
                  <c:v>1774524.04364923</c:v>
                </c:pt>
                <c:pt idx="285">
                  <c:v>1774277.66149779</c:v>
                </c:pt>
                <c:pt idx="286">
                  <c:v>1774941.79306501</c:v>
                </c:pt>
                <c:pt idx="287">
                  <c:v>1774545.28735556</c:v>
                </c:pt>
                <c:pt idx="288">
                  <c:v>1774646.46834346</c:v>
                </c:pt>
                <c:pt idx="289">
                  <c:v>1774498.44884257</c:v>
                </c:pt>
                <c:pt idx="290">
                  <c:v>1774586.01753529</c:v>
                </c:pt>
                <c:pt idx="291">
                  <c:v>1774577.75130325</c:v>
                </c:pt>
                <c:pt idx="292">
                  <c:v>1774397.57892334</c:v>
                </c:pt>
                <c:pt idx="293">
                  <c:v>1774554.01614249</c:v>
                </c:pt>
                <c:pt idx="294">
                  <c:v>1774259.46268336</c:v>
                </c:pt>
                <c:pt idx="295">
                  <c:v>1774152.83223428</c:v>
                </c:pt>
                <c:pt idx="296">
                  <c:v>1774225.95002183</c:v>
                </c:pt>
                <c:pt idx="297">
                  <c:v>1774044.47047005</c:v>
                </c:pt>
                <c:pt idx="298">
                  <c:v>1773758.79835163</c:v>
                </c:pt>
                <c:pt idx="299">
                  <c:v>1774079.28959488</c:v>
                </c:pt>
                <c:pt idx="300">
                  <c:v>1773930.0299272</c:v>
                </c:pt>
                <c:pt idx="301">
                  <c:v>1773989.52860968</c:v>
                </c:pt>
                <c:pt idx="302">
                  <c:v>1774338.47105831</c:v>
                </c:pt>
                <c:pt idx="303">
                  <c:v>1774138.36611817</c:v>
                </c:pt>
                <c:pt idx="304">
                  <c:v>1773843.3679142</c:v>
                </c:pt>
                <c:pt idx="305">
                  <c:v>1773969.63922105</c:v>
                </c:pt>
                <c:pt idx="306">
                  <c:v>1773973.24915433</c:v>
                </c:pt>
                <c:pt idx="307">
                  <c:v>1773943.15265869</c:v>
                </c:pt>
                <c:pt idx="308">
                  <c:v>1773805.43204397</c:v>
                </c:pt>
                <c:pt idx="309">
                  <c:v>1773890.77036881</c:v>
                </c:pt>
                <c:pt idx="310">
                  <c:v>1773689.31648364</c:v>
                </c:pt>
                <c:pt idx="311">
                  <c:v>1774061.7472725</c:v>
                </c:pt>
                <c:pt idx="312">
                  <c:v>1773946.51335393</c:v>
                </c:pt>
                <c:pt idx="313">
                  <c:v>1774014.35196901</c:v>
                </c:pt>
                <c:pt idx="314">
                  <c:v>1773871.23222619</c:v>
                </c:pt>
                <c:pt idx="315">
                  <c:v>1773961.83823806</c:v>
                </c:pt>
                <c:pt idx="316">
                  <c:v>1773901.47412166</c:v>
                </c:pt>
                <c:pt idx="317">
                  <c:v>1773949.91523504</c:v>
                </c:pt>
                <c:pt idx="318">
                  <c:v>1773862.28815357</c:v>
                </c:pt>
                <c:pt idx="319">
                  <c:v>1773781.00437686</c:v>
                </c:pt>
                <c:pt idx="320">
                  <c:v>1773830.82532081</c:v>
                </c:pt>
                <c:pt idx="321">
                  <c:v>1773879.81205198</c:v>
                </c:pt>
                <c:pt idx="322">
                  <c:v>1773938.0176771</c:v>
                </c:pt>
                <c:pt idx="323">
                  <c:v>1773907.69913747</c:v>
                </c:pt>
                <c:pt idx="324">
                  <c:v>1773952.54201013</c:v>
                </c:pt>
                <c:pt idx="325">
                  <c:v>1773948.92466197</c:v>
                </c:pt>
                <c:pt idx="326">
                  <c:v>1774000.59229698</c:v>
                </c:pt>
                <c:pt idx="327">
                  <c:v>1774001.51674929</c:v>
                </c:pt>
                <c:pt idx="328">
                  <c:v>1774046.2304057</c:v>
                </c:pt>
                <c:pt idx="329">
                  <c:v>1774005.37720685</c:v>
                </c:pt>
                <c:pt idx="330">
                  <c:v>1774050.76547799</c:v>
                </c:pt>
                <c:pt idx="331">
                  <c:v>1774131.40996682</c:v>
                </c:pt>
                <c:pt idx="332">
                  <c:v>1774068.1495266</c:v>
                </c:pt>
                <c:pt idx="333">
                  <c:v>1774088.50743483</c:v>
                </c:pt>
                <c:pt idx="334">
                  <c:v>1774077.42241367</c:v>
                </c:pt>
                <c:pt idx="335">
                  <c:v>1774051.55459185</c:v>
                </c:pt>
                <c:pt idx="336">
                  <c:v>1774056.11068696</c:v>
                </c:pt>
                <c:pt idx="337">
                  <c:v>1774003.68816999</c:v>
                </c:pt>
                <c:pt idx="338">
                  <c:v>1774062.03526543</c:v>
                </c:pt>
                <c:pt idx="339">
                  <c:v>1774047.77885383</c:v>
                </c:pt>
                <c:pt idx="340">
                  <c:v>1774030.64881849</c:v>
                </c:pt>
                <c:pt idx="341">
                  <c:v>1774048.05418189</c:v>
                </c:pt>
                <c:pt idx="342">
                  <c:v>1774033.72336729</c:v>
                </c:pt>
                <c:pt idx="343">
                  <c:v>1774045.00669425</c:v>
                </c:pt>
                <c:pt idx="344">
                  <c:v>1773988.84860212</c:v>
                </c:pt>
                <c:pt idx="345">
                  <c:v>1774044.71818583</c:v>
                </c:pt>
                <c:pt idx="346">
                  <c:v>1774041.7581235</c:v>
                </c:pt>
                <c:pt idx="347">
                  <c:v>1774038.13084301</c:v>
                </c:pt>
                <c:pt idx="348">
                  <c:v>1774002.96071096</c:v>
                </c:pt>
                <c:pt idx="349">
                  <c:v>1774003.94800827</c:v>
                </c:pt>
                <c:pt idx="350">
                  <c:v>1774008.30421989</c:v>
                </c:pt>
                <c:pt idx="351">
                  <c:v>1774014.37271234</c:v>
                </c:pt>
                <c:pt idx="352">
                  <c:v>1773985.43909795</c:v>
                </c:pt>
                <c:pt idx="353">
                  <c:v>1773975.88605822</c:v>
                </c:pt>
                <c:pt idx="354">
                  <c:v>1773974.57556051</c:v>
                </c:pt>
                <c:pt idx="355">
                  <c:v>1773993.4091119</c:v>
                </c:pt>
                <c:pt idx="356">
                  <c:v>1773924.21901538</c:v>
                </c:pt>
                <c:pt idx="357">
                  <c:v>1773978.05685363</c:v>
                </c:pt>
                <c:pt idx="358">
                  <c:v>1773975.15547691</c:v>
                </c:pt>
                <c:pt idx="359">
                  <c:v>1773974.26414919</c:v>
                </c:pt>
                <c:pt idx="360">
                  <c:v>1773976.4581644</c:v>
                </c:pt>
                <c:pt idx="361">
                  <c:v>1773966.64385332</c:v>
                </c:pt>
                <c:pt idx="362">
                  <c:v>1773986.94895276</c:v>
                </c:pt>
                <c:pt idx="363">
                  <c:v>1773969.1213143</c:v>
                </c:pt>
                <c:pt idx="364">
                  <c:v>1773968.20255999</c:v>
                </c:pt>
                <c:pt idx="365">
                  <c:v>1773974.3786995</c:v>
                </c:pt>
                <c:pt idx="366">
                  <c:v>1773975.74318197</c:v>
                </c:pt>
                <c:pt idx="367">
                  <c:v>1773960.19594855</c:v>
                </c:pt>
                <c:pt idx="368">
                  <c:v>1773968.15182021</c:v>
                </c:pt>
                <c:pt idx="369">
                  <c:v>1773970.98192642</c:v>
                </c:pt>
                <c:pt idx="370">
                  <c:v>1773981.76573003</c:v>
                </c:pt>
                <c:pt idx="371">
                  <c:v>1773964.1262114</c:v>
                </c:pt>
                <c:pt idx="372">
                  <c:v>1773963.44654616</c:v>
                </c:pt>
                <c:pt idx="373">
                  <c:v>1773967.77966214</c:v>
                </c:pt>
                <c:pt idx="374">
                  <c:v>1773947.28013138</c:v>
                </c:pt>
                <c:pt idx="375">
                  <c:v>1773960.1071293</c:v>
                </c:pt>
                <c:pt idx="376">
                  <c:v>1773962.25211116</c:v>
                </c:pt>
                <c:pt idx="377">
                  <c:v>1773968.05033471</c:v>
                </c:pt>
                <c:pt idx="378">
                  <c:v>1773969.70820525</c:v>
                </c:pt>
                <c:pt idx="379">
                  <c:v>1773958.43576771</c:v>
                </c:pt>
                <c:pt idx="380">
                  <c:v>1773968.8780618</c:v>
                </c:pt>
                <c:pt idx="381">
                  <c:v>1773965.51274162</c:v>
                </c:pt>
                <c:pt idx="382">
                  <c:v>1773966.02091698</c:v>
                </c:pt>
                <c:pt idx="383">
                  <c:v>1773975.4247627</c:v>
                </c:pt>
                <c:pt idx="384">
                  <c:v>1773964.81312473</c:v>
                </c:pt>
                <c:pt idx="385">
                  <c:v>1773968.16069324</c:v>
                </c:pt>
                <c:pt idx="386">
                  <c:v>1773971.27000987</c:v>
                </c:pt>
                <c:pt idx="387">
                  <c:v>1773964.48247504</c:v>
                </c:pt>
                <c:pt idx="388">
                  <c:v>1773963.32778486</c:v>
                </c:pt>
                <c:pt idx="389">
                  <c:v>1773962.51608553</c:v>
                </c:pt>
                <c:pt idx="390">
                  <c:v>1773963.21814727</c:v>
                </c:pt>
                <c:pt idx="391">
                  <c:v>1773963.58078253</c:v>
                </c:pt>
                <c:pt idx="392">
                  <c:v>1773970.70319603</c:v>
                </c:pt>
                <c:pt idx="393">
                  <c:v>1773967.48491283</c:v>
                </c:pt>
                <c:pt idx="394">
                  <c:v>1773956.00920177</c:v>
                </c:pt>
                <c:pt idx="395">
                  <c:v>1773967.4490252</c:v>
                </c:pt>
                <c:pt idx="396">
                  <c:v>1773959.87265617</c:v>
                </c:pt>
                <c:pt idx="397">
                  <c:v>1773965.6386053</c:v>
                </c:pt>
                <c:pt idx="398">
                  <c:v>1773956.63213547</c:v>
                </c:pt>
                <c:pt idx="399">
                  <c:v>1773967.32341906</c:v>
                </c:pt>
                <c:pt idx="400">
                  <c:v>1773959.67701619</c:v>
                </c:pt>
                <c:pt idx="401">
                  <c:v>1773959.7664843</c:v>
                </c:pt>
                <c:pt idx="402">
                  <c:v>1773960.26643193</c:v>
                </c:pt>
                <c:pt idx="403">
                  <c:v>1773960.03527316</c:v>
                </c:pt>
                <c:pt idx="404">
                  <c:v>1773957.12920257</c:v>
                </c:pt>
                <c:pt idx="405">
                  <c:v>1773961.82145488</c:v>
                </c:pt>
                <c:pt idx="406">
                  <c:v>1773958.11044688</c:v>
                </c:pt>
                <c:pt idx="407">
                  <c:v>1773953.42142536</c:v>
                </c:pt>
                <c:pt idx="408">
                  <c:v>1773959.87344595</c:v>
                </c:pt>
                <c:pt idx="409">
                  <c:v>1773960.00726876</c:v>
                </c:pt>
                <c:pt idx="410">
                  <c:v>1773959.62149341</c:v>
                </c:pt>
                <c:pt idx="411">
                  <c:v>1773962.76129379</c:v>
                </c:pt>
                <c:pt idx="412">
                  <c:v>1773960.42232122</c:v>
                </c:pt>
                <c:pt idx="413">
                  <c:v>1773960.92973738</c:v>
                </c:pt>
                <c:pt idx="414">
                  <c:v>1773961.953789</c:v>
                </c:pt>
                <c:pt idx="415">
                  <c:v>1773958.54387808</c:v>
                </c:pt>
                <c:pt idx="416">
                  <c:v>1773959.48327663</c:v>
                </c:pt>
                <c:pt idx="417">
                  <c:v>1773959.9101625</c:v>
                </c:pt>
                <c:pt idx="418">
                  <c:v>1773957.80193902</c:v>
                </c:pt>
                <c:pt idx="419">
                  <c:v>1773956.91347526</c:v>
                </c:pt>
                <c:pt idx="420">
                  <c:v>1773957.96986358</c:v>
                </c:pt>
                <c:pt idx="421">
                  <c:v>1773957.8474518</c:v>
                </c:pt>
                <c:pt idx="422">
                  <c:v>1773954.7943366</c:v>
                </c:pt>
                <c:pt idx="423">
                  <c:v>1773954.3190966</c:v>
                </c:pt>
                <c:pt idx="424">
                  <c:v>1773954.63208336</c:v>
                </c:pt>
                <c:pt idx="425">
                  <c:v>1773954.46722659</c:v>
                </c:pt>
                <c:pt idx="426">
                  <c:v>1773954.14079637</c:v>
                </c:pt>
                <c:pt idx="427">
                  <c:v>1773953.73490215</c:v>
                </c:pt>
                <c:pt idx="428">
                  <c:v>1773953.18048961</c:v>
                </c:pt>
                <c:pt idx="429">
                  <c:v>1773953.98770523</c:v>
                </c:pt>
                <c:pt idx="430">
                  <c:v>1773954.2830341</c:v>
                </c:pt>
                <c:pt idx="431">
                  <c:v>1773953.91838835</c:v>
                </c:pt>
                <c:pt idx="432">
                  <c:v>1773954.05565014</c:v>
                </c:pt>
                <c:pt idx="433">
                  <c:v>1773955.10555335</c:v>
                </c:pt>
                <c:pt idx="434">
                  <c:v>1773955.18090226</c:v>
                </c:pt>
                <c:pt idx="435">
                  <c:v>1773954.25893769</c:v>
                </c:pt>
                <c:pt idx="436">
                  <c:v>1773954.33694449</c:v>
                </c:pt>
                <c:pt idx="437">
                  <c:v>1773954.77968795</c:v>
                </c:pt>
                <c:pt idx="438">
                  <c:v>1773954.21265685</c:v>
                </c:pt>
                <c:pt idx="439">
                  <c:v>1773953.506965</c:v>
                </c:pt>
                <c:pt idx="440">
                  <c:v>1773954.4780915</c:v>
                </c:pt>
                <c:pt idx="441">
                  <c:v>1773954.37229594</c:v>
                </c:pt>
                <c:pt idx="442">
                  <c:v>1773955.13736025</c:v>
                </c:pt>
                <c:pt idx="443">
                  <c:v>1773954.17949684</c:v>
                </c:pt>
                <c:pt idx="444">
                  <c:v>1773955.07862617</c:v>
                </c:pt>
                <c:pt idx="445">
                  <c:v>1773955.02395029</c:v>
                </c:pt>
                <c:pt idx="446">
                  <c:v>1773955.3601719</c:v>
                </c:pt>
                <c:pt idx="447">
                  <c:v>1773955.02386173</c:v>
                </c:pt>
                <c:pt idx="448">
                  <c:v>1773955.36728476</c:v>
                </c:pt>
                <c:pt idx="449">
                  <c:v>1773956.62493204</c:v>
                </c:pt>
                <c:pt idx="450">
                  <c:v>1773954.73248931</c:v>
                </c:pt>
                <c:pt idx="451">
                  <c:v>1773955.14489608</c:v>
                </c:pt>
                <c:pt idx="452">
                  <c:v>1773955.65913209</c:v>
                </c:pt>
                <c:pt idx="453">
                  <c:v>1773955.57466043</c:v>
                </c:pt>
                <c:pt idx="454">
                  <c:v>1773955.30886747</c:v>
                </c:pt>
                <c:pt idx="455">
                  <c:v>1773955.51368109</c:v>
                </c:pt>
                <c:pt idx="456">
                  <c:v>1773956.08404367</c:v>
                </c:pt>
                <c:pt idx="457">
                  <c:v>1773955.52353909</c:v>
                </c:pt>
                <c:pt idx="458">
                  <c:v>1773955.42166661</c:v>
                </c:pt>
                <c:pt idx="459">
                  <c:v>1773955.48497699</c:v>
                </c:pt>
                <c:pt idx="460">
                  <c:v>1773955.16738548</c:v>
                </c:pt>
                <c:pt idx="461">
                  <c:v>1773955.85789007</c:v>
                </c:pt>
                <c:pt idx="462">
                  <c:v>1773955.46922802</c:v>
                </c:pt>
                <c:pt idx="463">
                  <c:v>1773955.92077143</c:v>
                </c:pt>
                <c:pt idx="464">
                  <c:v>1773955.53757905</c:v>
                </c:pt>
                <c:pt idx="465">
                  <c:v>1773955.82475369</c:v>
                </c:pt>
                <c:pt idx="466">
                  <c:v>1773956.46101656</c:v>
                </c:pt>
                <c:pt idx="467">
                  <c:v>1773955.72000651</c:v>
                </c:pt>
                <c:pt idx="468">
                  <c:v>1773955.66833498</c:v>
                </c:pt>
                <c:pt idx="469">
                  <c:v>1773955.49756756</c:v>
                </c:pt>
                <c:pt idx="470">
                  <c:v>1773955.52540445</c:v>
                </c:pt>
                <c:pt idx="471">
                  <c:v>1773955.47628961</c:v>
                </c:pt>
                <c:pt idx="472">
                  <c:v>1773955.7095905</c:v>
                </c:pt>
                <c:pt idx="473">
                  <c:v>1773955.91875605</c:v>
                </c:pt>
                <c:pt idx="474">
                  <c:v>1773955.75789678</c:v>
                </c:pt>
                <c:pt idx="475">
                  <c:v>1773955.79624701</c:v>
                </c:pt>
                <c:pt idx="476">
                  <c:v>1773955.48031254</c:v>
                </c:pt>
                <c:pt idx="477">
                  <c:v>1773955.65527213</c:v>
                </c:pt>
                <c:pt idx="478">
                  <c:v>1773955.50084261</c:v>
                </c:pt>
                <c:pt idx="479">
                  <c:v>1773955.26067347</c:v>
                </c:pt>
                <c:pt idx="480">
                  <c:v>1773955.52825438</c:v>
                </c:pt>
                <c:pt idx="481">
                  <c:v>1773955.46995012</c:v>
                </c:pt>
                <c:pt idx="482">
                  <c:v>1773955.46091669</c:v>
                </c:pt>
                <c:pt idx="483">
                  <c:v>1773955.54163177</c:v>
                </c:pt>
                <c:pt idx="484">
                  <c:v>1773955.4917838</c:v>
                </c:pt>
                <c:pt idx="485">
                  <c:v>1773955.61996309</c:v>
                </c:pt>
                <c:pt idx="486">
                  <c:v>1773955.54322957</c:v>
                </c:pt>
                <c:pt idx="487">
                  <c:v>1773955.30903169</c:v>
                </c:pt>
                <c:pt idx="488">
                  <c:v>1773955.11960416</c:v>
                </c:pt>
                <c:pt idx="489">
                  <c:v>1773955.15539474</c:v>
                </c:pt>
                <c:pt idx="490">
                  <c:v>1773955.33743767</c:v>
                </c:pt>
                <c:pt idx="491">
                  <c:v>1773955.32386476</c:v>
                </c:pt>
                <c:pt idx="492">
                  <c:v>1773955.32488592</c:v>
                </c:pt>
                <c:pt idx="493">
                  <c:v>1773955.50505243</c:v>
                </c:pt>
                <c:pt idx="494">
                  <c:v>1773955.25921284</c:v>
                </c:pt>
                <c:pt idx="495">
                  <c:v>1773955.33374802</c:v>
                </c:pt>
                <c:pt idx="496">
                  <c:v>1773955.12567043</c:v>
                </c:pt>
                <c:pt idx="497">
                  <c:v>1773955.29755071</c:v>
                </c:pt>
                <c:pt idx="498">
                  <c:v>1773955.19820354</c:v>
                </c:pt>
                <c:pt idx="499">
                  <c:v>1773955.40109726</c:v>
                </c:pt>
                <c:pt idx="500">
                  <c:v>1773955.18014001</c:v>
                </c:pt>
                <c:pt idx="501">
                  <c:v>1773955.3060591</c:v>
                </c:pt>
                <c:pt idx="502">
                  <c:v>1773955.36187189</c:v>
                </c:pt>
                <c:pt idx="503">
                  <c:v>1773955.36237673</c:v>
                </c:pt>
                <c:pt idx="504">
                  <c:v>1773955.30746646</c:v>
                </c:pt>
                <c:pt idx="505">
                  <c:v>1773955.28806146</c:v>
                </c:pt>
                <c:pt idx="506">
                  <c:v>1773955.24577672</c:v>
                </c:pt>
                <c:pt idx="507">
                  <c:v>1773955.20904748</c:v>
                </c:pt>
                <c:pt idx="508">
                  <c:v>1773955.26481805</c:v>
                </c:pt>
                <c:pt idx="509">
                  <c:v>1773955.16282825</c:v>
                </c:pt>
                <c:pt idx="510">
                  <c:v>1773955.06940036</c:v>
                </c:pt>
                <c:pt idx="511">
                  <c:v>1773955.03359329</c:v>
                </c:pt>
                <c:pt idx="512">
                  <c:v>1773955.11718349</c:v>
                </c:pt>
                <c:pt idx="513">
                  <c:v>1773955.08116988</c:v>
                </c:pt>
                <c:pt idx="514">
                  <c:v>1773955.01921955</c:v>
                </c:pt>
                <c:pt idx="515">
                  <c:v>1773955.08584289</c:v>
                </c:pt>
                <c:pt idx="516">
                  <c:v>1773955.06524035</c:v>
                </c:pt>
                <c:pt idx="517">
                  <c:v>1773955.07386255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10.1781184766392</c:v>
                </c:pt>
                <c:pt idx="2">
                  <c:v>11.5135298023864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10.2665109130742</c:v>
                </c:pt>
                <c:pt idx="2">
                  <c:v>11.2601435669001</c:v>
                </c:pt>
                <c:pt idx="3">
                  <c:v>0.387693192263192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0.0883924364349179</c:v>
                </c:pt>
                <c:pt idx="2">
                  <c:v>9.92473224115293</c:v>
                </c:pt>
                <c:pt idx="3">
                  <c:v>11.9012229946496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10.193110044418</c:v>
                </c:pt>
                <c:pt idx="2">
                  <c:v>11.5554266593017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10.277647043993</c:v>
                </c:pt>
                <c:pt idx="2">
                  <c:v>11.312918595731</c:v>
                </c:pt>
                <c:pt idx="3">
                  <c:v>0.371071991726994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0.0845369995750049</c:v>
                </c:pt>
                <c:pt idx="2">
                  <c:v>9.95060198084724</c:v>
                </c:pt>
                <c:pt idx="3">
                  <c:v>11.9264986510287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10.226458235398</c:v>
                </c:pt>
                <c:pt idx="2">
                  <c:v>11.6092354453087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10.3087195121682</c:v>
                </c:pt>
                <c:pt idx="2">
                  <c:v>11.3730778659422</c:v>
                </c:pt>
                <c:pt idx="3">
                  <c:v>0.361262790208145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0.082261276770246</c:v>
                </c:pt>
                <c:pt idx="2">
                  <c:v>9.99030065603147</c:v>
                </c:pt>
                <c:pt idx="3">
                  <c:v>11.9704982355169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10.2439017524275</c:v>
                </c:pt>
                <c:pt idx="2">
                  <c:v>11.6373687330583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10.3249772728346</c:v>
                </c:pt>
                <c:pt idx="2">
                  <c:v>11.404524049143</c:v>
                </c:pt>
                <c:pt idx="3">
                  <c:v>0.356147541501995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0.0810755204071213</c:v>
                </c:pt>
                <c:pt idx="2">
                  <c:v>10.0110570685121</c:v>
                </c:pt>
                <c:pt idx="3">
                  <c:v>11.9935162745603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10.2437622265927</c:v>
                </c:pt>
                <c:pt idx="2">
                  <c:v>11.6384907021726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10.3246350201551</c:v>
                </c:pt>
                <c:pt idx="2">
                  <c:v>11.4062223771571</c:v>
                </c:pt>
                <c:pt idx="3">
                  <c:v>0.35527098919903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0.0808727935624586</c:v>
                </c:pt>
                <c:pt idx="2">
                  <c:v>10.0114939015771</c:v>
                </c:pt>
                <c:pt idx="3">
                  <c:v>11.9937616913716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10.2439572953157</c:v>
                </c:pt>
                <c:pt idx="2">
                  <c:v>11.6330319007204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10.3257396960239</c:v>
                </c:pt>
                <c:pt idx="2">
                  <c:v>11.3981788871045</c:v>
                </c:pt>
                <c:pt idx="3">
                  <c:v>0.359203146719437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0.081782400708194</c:v>
                </c:pt>
                <c:pt idx="2">
                  <c:v>10.0091042816998</c:v>
                </c:pt>
                <c:pt idx="3">
                  <c:v>11.9922350474398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10.1920523803825</c:v>
                </c:pt>
                <c:pt idx="2">
                  <c:v>11.5610600355134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10.2755014955525</c:v>
                </c:pt>
                <c:pt idx="2">
                  <c:v>11.5806839199021</c:v>
                </c:pt>
                <c:pt idx="3">
                  <c:v>0.366374134965412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0.0834491151700256</c:v>
                </c:pt>
                <c:pt idx="2">
                  <c:v>10.2116762647712</c:v>
                </c:pt>
                <c:pt idx="3">
                  <c:v>11.9274341704788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10.1958598395971</c:v>
                </c:pt>
                <c:pt idx="2">
                  <c:v>11.5344798275953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10.2842812782928</c:v>
                </c:pt>
                <c:pt idx="2">
                  <c:v>11.5553143038763</c:v>
                </c:pt>
                <c:pt idx="3">
                  <c:v>0.387829798086085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0.0884214386956846</c:v>
                </c:pt>
                <c:pt idx="2">
                  <c:v>10.2166943158782</c:v>
                </c:pt>
                <c:pt idx="3">
                  <c:v>11.9223096256814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10.2032861054085</c:v>
                </c:pt>
                <c:pt idx="2">
                  <c:v>11.4884191865055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10.3005103865441</c:v>
                </c:pt>
                <c:pt idx="2">
                  <c:v>11.5113869170938</c:v>
                </c:pt>
                <c:pt idx="3">
                  <c:v>0.425716821892613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0.0972242811355561</c:v>
                </c:pt>
                <c:pt idx="2">
                  <c:v>10.2262538359968</c:v>
                </c:pt>
                <c:pt idx="3">
                  <c:v>11.9141360083982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7.77619728081379</c:v>
                </c:pt>
                <c:pt idx="2">
                  <c:v>13.9470732482269</c:v>
                </c:pt>
                <c:pt idx="3">
                  <c:v>18.8127915028838</c:v>
                </c:pt>
                <c:pt idx="4">
                  <c:v>22.5758530838988</c:v>
                </c:pt>
                <c:pt idx="5">
                  <c:v>25.3727623462272</c:v>
                </c:pt>
                <c:pt idx="6">
                  <c:v>27.2922698184082</c:v>
                </c:pt>
                <c:pt idx="7">
                  <c:v>28.3858894119553</c:v>
                </c:pt>
                <c:pt idx="8">
                  <c:v>28.6735063286556</c:v>
                </c:pt>
                <c:pt idx="9">
                  <c:v>28.1454194160685</c:v>
                </c:pt>
                <c:pt idx="10">
                  <c:v>22.3606450723575</c:v>
                </c:pt>
                <c:pt idx="11">
                  <c:v>13.179176697234</c:v>
                </c:pt>
                <c:pt idx="12">
                  <c:v>-1.59872115546023e-14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7.82647233121286</c:v>
                </c:pt>
                <c:pt idx="2">
                  <c:v>7.07073535189966</c:v>
                </c:pt>
                <c:pt idx="3">
                  <c:v>6.45326833619009</c:v>
                </c:pt>
                <c:pt idx="4">
                  <c:v>5.92967440954283</c:v>
                </c:pt>
                <c:pt idx="5">
                  <c:v>5.46964202314884</c:v>
                </c:pt>
                <c:pt idx="6">
                  <c:v>5.05099939685782</c:v>
                </c:pt>
                <c:pt idx="7">
                  <c:v>4.65630064760659</c:v>
                </c:pt>
                <c:pt idx="8">
                  <c:v>4.27065072597407</c:v>
                </c:pt>
                <c:pt idx="9">
                  <c:v>3.88007408148688</c:v>
                </c:pt>
                <c:pt idx="10">
                  <c:v>4.18132265554063</c:v>
                </c:pt>
                <c:pt idx="11">
                  <c:v>2.42339138250143</c:v>
                </c:pt>
                <c:pt idx="12">
                  <c:v>0.344237262838498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0.0502750503990642</c:v>
                </c:pt>
                <c:pt idx="2">
                  <c:v>0.899859384486557</c:v>
                </c:pt>
                <c:pt idx="3">
                  <c:v>1.58755008153322</c:v>
                </c:pt>
                <c:pt idx="4">
                  <c:v>2.16661282852775</c:v>
                </c:pt>
                <c:pt idx="5">
                  <c:v>2.67273276082049</c:v>
                </c:pt>
                <c:pt idx="6">
                  <c:v>3.13149192467681</c:v>
                </c:pt>
                <c:pt idx="7">
                  <c:v>3.56268105405947</c:v>
                </c:pt>
                <c:pt idx="8">
                  <c:v>3.98303380927382</c:v>
                </c:pt>
                <c:pt idx="9">
                  <c:v>4.40816099407398</c:v>
                </c:pt>
                <c:pt idx="10">
                  <c:v>9.96609699925163</c:v>
                </c:pt>
                <c:pt idx="11">
                  <c:v>11.6048597576249</c:v>
                </c:pt>
                <c:pt idx="12">
                  <c:v>13.5234139600725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TE y TT!$B$2:$B$519</c:f>
              <c:numCache>
                <c:formatCode>General</c:formatCode>
                <c:ptCount val="518"/>
                <c:pt idx="0">
                  <c:v>833965.743483288</c:v>
                </c:pt>
                <c:pt idx="1">
                  <c:v>8339657.43483287</c:v>
                </c:pt>
                <c:pt idx="2">
                  <c:v>8096290.54291016</c:v>
                </c:pt>
                <c:pt idx="3">
                  <c:v>7853517.70801072</c:v>
                </c:pt>
                <c:pt idx="4">
                  <c:v>7611163.80803648</c:v>
                </c:pt>
                <c:pt idx="5">
                  <c:v>7369105.71699871</c:v>
                </c:pt>
                <c:pt idx="6">
                  <c:v>7127251.32063873</c:v>
                </c:pt>
                <c:pt idx="7">
                  <c:v>6885527.23060329</c:v>
                </c:pt>
                <c:pt idx="8">
                  <c:v>6643870.93435179</c:v>
                </c:pt>
                <c:pt idx="9">
                  <c:v>6402225.21295569</c:v>
                </c:pt>
                <c:pt idx="10">
                  <c:v>6160533.57422424</c:v>
                </c:pt>
                <c:pt idx="11">
                  <c:v>5905695.24572884</c:v>
                </c:pt>
                <c:pt idx="12">
                  <c:v>5649840.9141456</c:v>
                </c:pt>
                <c:pt idx="13">
                  <c:v>5392194.10612356</c:v>
                </c:pt>
                <c:pt idx="14">
                  <c:v>4169828.71741644</c:v>
                </c:pt>
                <c:pt idx="15">
                  <c:v>3700212.82055674</c:v>
                </c:pt>
                <c:pt idx="16">
                  <c:v>3468419.28647002</c:v>
                </c:pt>
                <c:pt idx="17">
                  <c:v>3287799.28068081</c:v>
                </c:pt>
                <c:pt idx="18">
                  <c:v>3244920.25336597</c:v>
                </c:pt>
                <c:pt idx="19">
                  <c:v>3113478.02435008</c:v>
                </c:pt>
                <c:pt idx="20">
                  <c:v>3071433.50097872</c:v>
                </c:pt>
                <c:pt idx="21">
                  <c:v>2970001.79305484</c:v>
                </c:pt>
                <c:pt idx="22">
                  <c:v>2928709.38364377</c:v>
                </c:pt>
                <c:pt idx="23">
                  <c:v>2850027.92782176</c:v>
                </c:pt>
                <c:pt idx="24">
                  <c:v>2809578.11529614</c:v>
                </c:pt>
                <c:pt idx="25">
                  <c:v>2748885.3036986</c:v>
                </c:pt>
                <c:pt idx="26">
                  <c:v>2759120.93895718</c:v>
                </c:pt>
                <c:pt idx="27">
                  <c:v>2905769.50218999</c:v>
                </c:pt>
                <c:pt idx="28">
                  <c:v>2741828.11980531</c:v>
                </c:pt>
                <c:pt idx="29">
                  <c:v>2538162.27666614</c:v>
                </c:pt>
                <c:pt idx="30">
                  <c:v>2437103.86969229</c:v>
                </c:pt>
                <c:pt idx="31">
                  <c:v>2348516.42143633</c:v>
                </c:pt>
                <c:pt idx="32">
                  <c:v>2259742.7942163</c:v>
                </c:pt>
                <c:pt idx="33">
                  <c:v>2288926.89427431</c:v>
                </c:pt>
                <c:pt idx="34">
                  <c:v>2189124.29348567</c:v>
                </c:pt>
                <c:pt idx="35">
                  <c:v>2188825.76789847</c:v>
                </c:pt>
                <c:pt idx="36">
                  <c:v>2214612.93528238</c:v>
                </c:pt>
                <c:pt idx="37">
                  <c:v>2129442.89492507</c:v>
                </c:pt>
                <c:pt idx="38">
                  <c:v>2029593.44708581</c:v>
                </c:pt>
                <c:pt idx="39">
                  <c:v>2052982.91855104</c:v>
                </c:pt>
                <c:pt idx="40">
                  <c:v>1989943.04465078</c:v>
                </c:pt>
                <c:pt idx="41">
                  <c:v>2018178.81599642</c:v>
                </c:pt>
                <c:pt idx="42">
                  <c:v>1898014.9744752</c:v>
                </c:pt>
                <c:pt idx="43">
                  <c:v>1809576.26730164</c:v>
                </c:pt>
                <c:pt idx="44">
                  <c:v>1733615.55915021</c:v>
                </c:pt>
                <c:pt idx="45">
                  <c:v>1655702.15634074</c:v>
                </c:pt>
                <c:pt idx="46">
                  <c:v>1620207.01222571</c:v>
                </c:pt>
                <c:pt idx="47">
                  <c:v>1633606.33906414</c:v>
                </c:pt>
                <c:pt idx="48">
                  <c:v>1642574.36358689</c:v>
                </c:pt>
                <c:pt idx="49">
                  <c:v>1559319.73015204</c:v>
                </c:pt>
                <c:pt idx="50">
                  <c:v>1527629.24808072</c:v>
                </c:pt>
                <c:pt idx="51">
                  <c:v>1534757.35519067</c:v>
                </c:pt>
                <c:pt idx="52">
                  <c:v>1476137.05639368</c:v>
                </c:pt>
                <c:pt idx="53">
                  <c:v>1442793.2980595</c:v>
                </c:pt>
                <c:pt idx="54">
                  <c:v>1435930.39947953</c:v>
                </c:pt>
                <c:pt idx="55">
                  <c:v>1441114.88564828</c:v>
                </c:pt>
                <c:pt idx="56">
                  <c:v>1401110.68578708</c:v>
                </c:pt>
                <c:pt idx="57">
                  <c:v>1365591.94251925</c:v>
                </c:pt>
                <c:pt idx="58">
                  <c:v>1306810.94353085</c:v>
                </c:pt>
                <c:pt idx="59">
                  <c:v>1265334.53374677</c:v>
                </c:pt>
                <c:pt idx="60">
                  <c:v>1238906.12494698</c:v>
                </c:pt>
                <c:pt idx="61">
                  <c:v>1213668.56480372</c:v>
                </c:pt>
                <c:pt idx="62">
                  <c:v>1210576.00546552</c:v>
                </c:pt>
                <c:pt idx="63">
                  <c:v>1178141.73336311</c:v>
                </c:pt>
                <c:pt idx="64">
                  <c:v>1166881.77189035</c:v>
                </c:pt>
                <c:pt idx="65">
                  <c:v>1159330.42434817</c:v>
                </c:pt>
                <c:pt idx="66">
                  <c:v>1162013.09426828</c:v>
                </c:pt>
                <c:pt idx="67">
                  <c:v>1119498.84786916</c:v>
                </c:pt>
                <c:pt idx="68">
                  <c:v>1103690.96722427</c:v>
                </c:pt>
                <c:pt idx="69">
                  <c:v>1083794.15201585</c:v>
                </c:pt>
                <c:pt idx="70">
                  <c:v>1087981.0294912</c:v>
                </c:pt>
                <c:pt idx="71">
                  <c:v>1061984.37484203</c:v>
                </c:pt>
                <c:pt idx="72">
                  <c:v>1035982.48080958</c:v>
                </c:pt>
                <c:pt idx="73">
                  <c:v>1004050.41093804</c:v>
                </c:pt>
                <c:pt idx="74">
                  <c:v>985505.055672914</c:v>
                </c:pt>
                <c:pt idx="75">
                  <c:v>968265.38077016</c:v>
                </c:pt>
                <c:pt idx="76">
                  <c:v>971298.531425845</c:v>
                </c:pt>
                <c:pt idx="77">
                  <c:v>968434.620677778</c:v>
                </c:pt>
                <c:pt idx="78">
                  <c:v>938633.905616337</c:v>
                </c:pt>
                <c:pt idx="79">
                  <c:v>923904.167477966</c:v>
                </c:pt>
                <c:pt idx="80">
                  <c:v>908826.626639204</c:v>
                </c:pt>
                <c:pt idx="81">
                  <c:v>885632.37164591</c:v>
                </c:pt>
                <c:pt idx="82">
                  <c:v>868093.367225632</c:v>
                </c:pt>
                <c:pt idx="83">
                  <c:v>863094.465329497</c:v>
                </c:pt>
                <c:pt idx="84">
                  <c:v>852749.553703829</c:v>
                </c:pt>
                <c:pt idx="85">
                  <c:v>852158.06796132</c:v>
                </c:pt>
                <c:pt idx="86">
                  <c:v>836083.580326724</c:v>
                </c:pt>
                <c:pt idx="87">
                  <c:v>814545.098288131</c:v>
                </c:pt>
                <c:pt idx="88">
                  <c:v>800175.723459886</c:v>
                </c:pt>
                <c:pt idx="89">
                  <c:v>787269.474318172</c:v>
                </c:pt>
                <c:pt idx="90">
                  <c:v>775807.499375425</c:v>
                </c:pt>
                <c:pt idx="91">
                  <c:v>774199.02995054</c:v>
                </c:pt>
                <c:pt idx="92">
                  <c:v>761828.880378067</c:v>
                </c:pt>
                <c:pt idx="93">
                  <c:v>745330.293400199</c:v>
                </c:pt>
                <c:pt idx="94">
                  <c:v>740570.431916888</c:v>
                </c:pt>
                <c:pt idx="95">
                  <c:v>724426.018918068</c:v>
                </c:pt>
                <c:pt idx="96">
                  <c:v>716299.47717232</c:v>
                </c:pt>
                <c:pt idx="97">
                  <c:v>706855.028650324</c:v>
                </c:pt>
                <c:pt idx="98">
                  <c:v>705537.826390986</c:v>
                </c:pt>
                <c:pt idx="99">
                  <c:v>705505.21535491</c:v>
                </c:pt>
                <c:pt idx="100">
                  <c:v>692658.784344668</c:v>
                </c:pt>
                <c:pt idx="101">
                  <c:v>679111.209608922</c:v>
                </c:pt>
                <c:pt idx="102">
                  <c:v>671383.621200498</c:v>
                </c:pt>
                <c:pt idx="103">
                  <c:v>662135.95479418</c:v>
                </c:pt>
                <c:pt idx="104">
                  <c:v>654035.341927227</c:v>
                </c:pt>
                <c:pt idx="105">
                  <c:v>651936.862669946</c:v>
                </c:pt>
                <c:pt idx="106">
                  <c:v>638395.720383596</c:v>
                </c:pt>
                <c:pt idx="107">
                  <c:v>630954.297008681</c:v>
                </c:pt>
                <c:pt idx="108">
                  <c:v>623311.176131891</c:v>
                </c:pt>
                <c:pt idx="109">
                  <c:v>612706.276182497</c:v>
                </c:pt>
                <c:pt idx="110">
                  <c:v>603984.295929711</c:v>
                </c:pt>
                <c:pt idx="111">
                  <c:v>601861.529550152</c:v>
                </c:pt>
                <c:pt idx="112">
                  <c:v>596741.838812356</c:v>
                </c:pt>
                <c:pt idx="113">
                  <c:v>597188.593092824</c:v>
                </c:pt>
                <c:pt idx="114">
                  <c:v>589936.249889914</c:v>
                </c:pt>
                <c:pt idx="115">
                  <c:v>579680.81619595</c:v>
                </c:pt>
                <c:pt idx="116">
                  <c:v>578082.162874668</c:v>
                </c:pt>
                <c:pt idx="117">
                  <c:v>578848.357035828</c:v>
                </c:pt>
                <c:pt idx="118">
                  <c:v>571067.602643174</c:v>
                </c:pt>
                <c:pt idx="119">
                  <c:v>564015.924758142</c:v>
                </c:pt>
                <c:pt idx="120">
                  <c:v>555670.295482863</c:v>
                </c:pt>
                <c:pt idx="121">
                  <c:v>549900.216861945</c:v>
                </c:pt>
                <c:pt idx="122">
                  <c:v>541200.616063962</c:v>
                </c:pt>
                <c:pt idx="123">
                  <c:v>538795.491896744</c:v>
                </c:pt>
                <c:pt idx="124">
                  <c:v>530444.925455373</c:v>
                </c:pt>
                <c:pt idx="125">
                  <c:v>526185.213849299</c:v>
                </c:pt>
                <c:pt idx="126">
                  <c:v>521138.552432773</c:v>
                </c:pt>
                <c:pt idx="127">
                  <c:v>519265.348021074</c:v>
                </c:pt>
                <c:pt idx="128">
                  <c:v>513627.452587702</c:v>
                </c:pt>
                <c:pt idx="129">
                  <c:v>506545.705569502</c:v>
                </c:pt>
                <c:pt idx="130">
                  <c:v>503320.737974472</c:v>
                </c:pt>
                <c:pt idx="131">
                  <c:v>499410.984341723</c:v>
                </c:pt>
                <c:pt idx="132">
                  <c:v>498856.94611016</c:v>
                </c:pt>
                <c:pt idx="133">
                  <c:v>492216.165342444</c:v>
                </c:pt>
                <c:pt idx="134">
                  <c:v>491184.700197794</c:v>
                </c:pt>
                <c:pt idx="135">
                  <c:v>483584.2910141</c:v>
                </c:pt>
                <c:pt idx="136">
                  <c:v>479530.85458211</c:v>
                </c:pt>
                <c:pt idx="137">
                  <c:v>475130.225023488</c:v>
                </c:pt>
                <c:pt idx="138">
                  <c:v>469324.853217043</c:v>
                </c:pt>
                <c:pt idx="139">
                  <c:v>464169.017189918</c:v>
                </c:pt>
                <c:pt idx="140">
                  <c:v>463182.630458259</c:v>
                </c:pt>
                <c:pt idx="141">
                  <c:v>459778.105841744</c:v>
                </c:pt>
                <c:pt idx="142">
                  <c:v>456535.339086396</c:v>
                </c:pt>
                <c:pt idx="143">
                  <c:v>450716.869021812</c:v>
                </c:pt>
                <c:pt idx="144">
                  <c:v>446963.012189423</c:v>
                </c:pt>
                <c:pt idx="145">
                  <c:v>443082.540841972</c:v>
                </c:pt>
                <c:pt idx="146">
                  <c:v>442128.96119308</c:v>
                </c:pt>
                <c:pt idx="147">
                  <c:v>443490.167530922</c:v>
                </c:pt>
                <c:pt idx="148">
                  <c:v>438402.210182959</c:v>
                </c:pt>
                <c:pt idx="149">
                  <c:v>435309.579885863</c:v>
                </c:pt>
                <c:pt idx="150">
                  <c:v>430033.637044566</c:v>
                </c:pt>
                <c:pt idx="151">
                  <c:v>428881.904640589</c:v>
                </c:pt>
                <c:pt idx="152">
                  <c:v>423796.819811087</c:v>
                </c:pt>
                <c:pt idx="153">
                  <c:v>421097.911339747</c:v>
                </c:pt>
                <c:pt idx="154">
                  <c:v>417724.029205806</c:v>
                </c:pt>
                <c:pt idx="155">
                  <c:v>416748.732986656</c:v>
                </c:pt>
                <c:pt idx="156">
                  <c:v>413377.456447825</c:v>
                </c:pt>
                <c:pt idx="157">
                  <c:v>409080.157026896</c:v>
                </c:pt>
                <c:pt idx="158">
                  <c:v>409015.54217603</c:v>
                </c:pt>
                <c:pt idx="159">
                  <c:v>406610.562687101</c:v>
                </c:pt>
                <c:pt idx="160">
                  <c:v>404576.734065346</c:v>
                </c:pt>
                <c:pt idx="161">
                  <c:v>401993.873389354</c:v>
                </c:pt>
                <c:pt idx="162">
                  <c:v>398134.715133046</c:v>
                </c:pt>
                <c:pt idx="163">
                  <c:v>393466.57425323</c:v>
                </c:pt>
                <c:pt idx="164">
                  <c:v>391682.960806972</c:v>
                </c:pt>
                <c:pt idx="165">
                  <c:v>389131.254784883</c:v>
                </c:pt>
                <c:pt idx="166">
                  <c:v>386017.528184594</c:v>
                </c:pt>
                <c:pt idx="167">
                  <c:v>382868.573029206</c:v>
                </c:pt>
                <c:pt idx="168">
                  <c:v>382745.797152561</c:v>
                </c:pt>
                <c:pt idx="169">
                  <c:v>380671.936394688</c:v>
                </c:pt>
                <c:pt idx="170">
                  <c:v>380892.969392427</c:v>
                </c:pt>
                <c:pt idx="171">
                  <c:v>377594.002060649</c:v>
                </c:pt>
                <c:pt idx="172">
                  <c:v>373870.140852913</c:v>
                </c:pt>
                <c:pt idx="173">
                  <c:v>371144.622987795</c:v>
                </c:pt>
                <c:pt idx="174">
                  <c:v>368343.198803968</c:v>
                </c:pt>
                <c:pt idx="175">
                  <c:v>367896.561222295</c:v>
                </c:pt>
                <c:pt idx="176">
                  <c:v>366019.883415414</c:v>
                </c:pt>
                <c:pt idx="177">
                  <c:v>364679.121946559</c:v>
                </c:pt>
                <c:pt idx="178">
                  <c:v>361311.321597268</c:v>
                </c:pt>
                <c:pt idx="179">
                  <c:v>361209.883860673</c:v>
                </c:pt>
                <c:pt idx="180">
                  <c:v>358169.216098809</c:v>
                </c:pt>
                <c:pt idx="181">
                  <c:v>357021.911238503</c:v>
                </c:pt>
                <c:pt idx="182">
                  <c:v>354772.691334892</c:v>
                </c:pt>
                <c:pt idx="183">
                  <c:v>355143.650954048</c:v>
                </c:pt>
                <c:pt idx="184">
                  <c:v>354650.544357217</c:v>
                </c:pt>
                <c:pt idx="185">
                  <c:v>353609.595080016</c:v>
                </c:pt>
                <c:pt idx="186">
                  <c:v>352484.211786546</c:v>
                </c:pt>
                <c:pt idx="187">
                  <c:v>351351.447049079</c:v>
                </c:pt>
                <c:pt idx="188">
                  <c:v>350567.903585311</c:v>
                </c:pt>
                <c:pt idx="189">
                  <c:v>348886.843032872</c:v>
                </c:pt>
                <c:pt idx="190">
                  <c:v>346785.137658358</c:v>
                </c:pt>
                <c:pt idx="191">
                  <c:v>343931.318264929</c:v>
                </c:pt>
                <c:pt idx="192">
                  <c:v>343769.318054393</c:v>
                </c:pt>
                <c:pt idx="193">
                  <c:v>342170.539563447</c:v>
                </c:pt>
                <c:pt idx="194">
                  <c:v>342637.360547451</c:v>
                </c:pt>
                <c:pt idx="195">
                  <c:v>341341.455011289</c:v>
                </c:pt>
                <c:pt idx="196">
                  <c:v>341865.506827226</c:v>
                </c:pt>
                <c:pt idx="197">
                  <c:v>342778.237772728</c:v>
                </c:pt>
                <c:pt idx="198">
                  <c:v>342511.191233979</c:v>
                </c:pt>
                <c:pt idx="199">
                  <c:v>341986.756595975</c:v>
                </c:pt>
                <c:pt idx="200">
                  <c:v>339644.030394634</c:v>
                </c:pt>
                <c:pt idx="201">
                  <c:v>338104.056571994</c:v>
                </c:pt>
                <c:pt idx="202">
                  <c:v>336309.617400272</c:v>
                </c:pt>
                <c:pt idx="203">
                  <c:v>336497.300575535</c:v>
                </c:pt>
                <c:pt idx="204">
                  <c:v>335924.650556455</c:v>
                </c:pt>
                <c:pt idx="205">
                  <c:v>336221.647084401</c:v>
                </c:pt>
                <c:pt idx="206">
                  <c:v>334236.915062577</c:v>
                </c:pt>
                <c:pt idx="207">
                  <c:v>334918.556503555</c:v>
                </c:pt>
                <c:pt idx="208">
                  <c:v>335381.648482363</c:v>
                </c:pt>
                <c:pt idx="209">
                  <c:v>333672.261146793</c:v>
                </c:pt>
                <c:pt idx="210">
                  <c:v>331709.777468917</c:v>
                </c:pt>
                <c:pt idx="211">
                  <c:v>329841.549574792</c:v>
                </c:pt>
                <c:pt idx="212">
                  <c:v>329481.205616643</c:v>
                </c:pt>
                <c:pt idx="213">
                  <c:v>328729.595506934</c:v>
                </c:pt>
                <c:pt idx="214">
                  <c:v>329152.022528724</c:v>
                </c:pt>
                <c:pt idx="215">
                  <c:v>329321.469144702</c:v>
                </c:pt>
                <c:pt idx="216">
                  <c:v>329995.552842741</c:v>
                </c:pt>
                <c:pt idx="217">
                  <c:v>329139.217186823</c:v>
                </c:pt>
                <c:pt idx="218">
                  <c:v>329552.630096191</c:v>
                </c:pt>
                <c:pt idx="219">
                  <c:v>327968.883372403</c:v>
                </c:pt>
                <c:pt idx="220">
                  <c:v>328877.265681645</c:v>
                </c:pt>
                <c:pt idx="221">
                  <c:v>327674.168371627</c:v>
                </c:pt>
                <c:pt idx="222">
                  <c:v>327292.423927772</c:v>
                </c:pt>
                <c:pt idx="223">
                  <c:v>327845.803070627</c:v>
                </c:pt>
                <c:pt idx="224">
                  <c:v>326564.447410664</c:v>
                </c:pt>
                <c:pt idx="225">
                  <c:v>327720.357157412</c:v>
                </c:pt>
                <c:pt idx="226">
                  <c:v>330292.371936348</c:v>
                </c:pt>
                <c:pt idx="227">
                  <c:v>329958.577412848</c:v>
                </c:pt>
                <c:pt idx="228">
                  <c:v>330341.045796224</c:v>
                </c:pt>
                <c:pt idx="229">
                  <c:v>330053.56871835</c:v>
                </c:pt>
                <c:pt idx="230">
                  <c:v>329199.980724185</c:v>
                </c:pt>
                <c:pt idx="231">
                  <c:v>329678.905299989</c:v>
                </c:pt>
                <c:pt idx="232">
                  <c:v>329935.970636479</c:v>
                </c:pt>
                <c:pt idx="233">
                  <c:v>330982.355341141</c:v>
                </c:pt>
                <c:pt idx="234">
                  <c:v>331250.47558079</c:v>
                </c:pt>
                <c:pt idx="235">
                  <c:v>330493.847355354</c:v>
                </c:pt>
                <c:pt idx="236">
                  <c:v>331122.184472045</c:v>
                </c:pt>
                <c:pt idx="237">
                  <c:v>331183.632721311</c:v>
                </c:pt>
                <c:pt idx="238">
                  <c:v>331875.292637395</c:v>
                </c:pt>
                <c:pt idx="239">
                  <c:v>330533.497824806</c:v>
                </c:pt>
                <c:pt idx="240">
                  <c:v>331464.912511391</c:v>
                </c:pt>
                <c:pt idx="241">
                  <c:v>328684.334808508</c:v>
                </c:pt>
                <c:pt idx="242">
                  <c:v>328284.660436554</c:v>
                </c:pt>
                <c:pt idx="243">
                  <c:v>327345.812025303</c:v>
                </c:pt>
                <c:pt idx="244">
                  <c:v>327378.61742699</c:v>
                </c:pt>
                <c:pt idx="245">
                  <c:v>328237.207508029</c:v>
                </c:pt>
                <c:pt idx="246">
                  <c:v>329121.229524068</c:v>
                </c:pt>
                <c:pt idx="247">
                  <c:v>329367.879075828</c:v>
                </c:pt>
                <c:pt idx="248">
                  <c:v>328635.99227693</c:v>
                </c:pt>
                <c:pt idx="249">
                  <c:v>328687.483898432</c:v>
                </c:pt>
                <c:pt idx="250">
                  <c:v>329590.941151144</c:v>
                </c:pt>
                <c:pt idx="251">
                  <c:v>328931.639081553</c:v>
                </c:pt>
                <c:pt idx="252">
                  <c:v>329266.864501704</c:v>
                </c:pt>
                <c:pt idx="253">
                  <c:v>329340.792827251</c:v>
                </c:pt>
                <c:pt idx="254">
                  <c:v>327418.144374522</c:v>
                </c:pt>
                <c:pt idx="255">
                  <c:v>326830.356574241</c:v>
                </c:pt>
                <c:pt idx="256">
                  <c:v>329675.422713677</c:v>
                </c:pt>
                <c:pt idx="257">
                  <c:v>327888.19518344</c:v>
                </c:pt>
                <c:pt idx="258">
                  <c:v>327525.322956139</c:v>
                </c:pt>
                <c:pt idx="259">
                  <c:v>327062.328351164</c:v>
                </c:pt>
                <c:pt idx="260">
                  <c:v>324265.953059723</c:v>
                </c:pt>
                <c:pt idx="261">
                  <c:v>327505.955514313</c:v>
                </c:pt>
                <c:pt idx="262">
                  <c:v>327649.159145994</c:v>
                </c:pt>
                <c:pt idx="263">
                  <c:v>327817.05635925</c:v>
                </c:pt>
                <c:pt idx="264">
                  <c:v>327932.858841755</c:v>
                </c:pt>
                <c:pt idx="265">
                  <c:v>327733.589904557</c:v>
                </c:pt>
                <c:pt idx="266">
                  <c:v>327654.296328615</c:v>
                </c:pt>
                <c:pt idx="267">
                  <c:v>327384.616232023</c:v>
                </c:pt>
                <c:pt idx="268">
                  <c:v>327574.971534306</c:v>
                </c:pt>
                <c:pt idx="269">
                  <c:v>328265.429992695</c:v>
                </c:pt>
                <c:pt idx="270">
                  <c:v>327270.071139703</c:v>
                </c:pt>
                <c:pt idx="271">
                  <c:v>328247.418714218</c:v>
                </c:pt>
                <c:pt idx="272">
                  <c:v>328938.712080786</c:v>
                </c:pt>
                <c:pt idx="273">
                  <c:v>327899.85882763</c:v>
                </c:pt>
                <c:pt idx="274">
                  <c:v>328217.175062211</c:v>
                </c:pt>
                <c:pt idx="275">
                  <c:v>328074.93107346</c:v>
                </c:pt>
                <c:pt idx="276">
                  <c:v>327713.161532933</c:v>
                </c:pt>
                <c:pt idx="277">
                  <c:v>327554.174932773</c:v>
                </c:pt>
                <c:pt idx="278">
                  <c:v>327955.555886819</c:v>
                </c:pt>
                <c:pt idx="279">
                  <c:v>328667.102128601</c:v>
                </c:pt>
                <c:pt idx="280">
                  <c:v>328824.499634904</c:v>
                </c:pt>
                <c:pt idx="281">
                  <c:v>328435.552906804</c:v>
                </c:pt>
                <c:pt idx="282">
                  <c:v>328977.60253979</c:v>
                </c:pt>
                <c:pt idx="283">
                  <c:v>327916.231696255</c:v>
                </c:pt>
                <c:pt idx="284">
                  <c:v>328629.526511323</c:v>
                </c:pt>
                <c:pt idx="285">
                  <c:v>328171.785941354</c:v>
                </c:pt>
                <c:pt idx="286">
                  <c:v>329427.116150303</c:v>
                </c:pt>
                <c:pt idx="287">
                  <c:v>328770.412178939</c:v>
                </c:pt>
                <c:pt idx="288">
                  <c:v>328809.533189163</c:v>
                </c:pt>
                <c:pt idx="289">
                  <c:v>328581.591444946</c:v>
                </c:pt>
                <c:pt idx="290">
                  <c:v>328823.830116569</c:v>
                </c:pt>
                <c:pt idx="291">
                  <c:v>328876.970338396</c:v>
                </c:pt>
                <c:pt idx="292">
                  <c:v>328463.094084345</c:v>
                </c:pt>
                <c:pt idx="293">
                  <c:v>328735.08797532</c:v>
                </c:pt>
                <c:pt idx="294">
                  <c:v>328169.457159004</c:v>
                </c:pt>
                <c:pt idx="295">
                  <c:v>328002.043104117</c:v>
                </c:pt>
                <c:pt idx="296">
                  <c:v>328149.983188573</c:v>
                </c:pt>
                <c:pt idx="297">
                  <c:v>327817.295984883</c:v>
                </c:pt>
                <c:pt idx="298">
                  <c:v>327274.632554722</c:v>
                </c:pt>
                <c:pt idx="299">
                  <c:v>327841.860700709</c:v>
                </c:pt>
                <c:pt idx="300">
                  <c:v>327585.162841338</c:v>
                </c:pt>
                <c:pt idx="301">
                  <c:v>327748.942221082</c:v>
                </c:pt>
                <c:pt idx="302">
                  <c:v>328366.459427077</c:v>
                </c:pt>
                <c:pt idx="303">
                  <c:v>328009.526520512</c:v>
                </c:pt>
                <c:pt idx="304">
                  <c:v>327469.447714874</c:v>
                </c:pt>
                <c:pt idx="305">
                  <c:v>327636.884459442</c:v>
                </c:pt>
                <c:pt idx="306">
                  <c:v>327633.464060058</c:v>
                </c:pt>
                <c:pt idx="307">
                  <c:v>327657.85489003</c:v>
                </c:pt>
                <c:pt idx="308">
                  <c:v>327400.052585945</c:v>
                </c:pt>
                <c:pt idx="309">
                  <c:v>327532.098686733</c:v>
                </c:pt>
                <c:pt idx="310">
                  <c:v>327199.981486618</c:v>
                </c:pt>
                <c:pt idx="311">
                  <c:v>327890.273079215</c:v>
                </c:pt>
                <c:pt idx="312">
                  <c:v>327659.857297222</c:v>
                </c:pt>
                <c:pt idx="313">
                  <c:v>327773.825817981</c:v>
                </c:pt>
                <c:pt idx="314">
                  <c:v>327515.884739327</c:v>
                </c:pt>
                <c:pt idx="315">
                  <c:v>327676.970362028</c:v>
                </c:pt>
                <c:pt idx="316">
                  <c:v>327585.16284742</c:v>
                </c:pt>
                <c:pt idx="317">
                  <c:v>327674.482772664</c:v>
                </c:pt>
                <c:pt idx="318">
                  <c:v>327514.202572275</c:v>
                </c:pt>
                <c:pt idx="319">
                  <c:v>327376.737087067</c:v>
                </c:pt>
                <c:pt idx="320">
                  <c:v>327481.675066632</c:v>
                </c:pt>
                <c:pt idx="321">
                  <c:v>327558.236412925</c:v>
                </c:pt>
                <c:pt idx="322">
                  <c:v>327681.921119392</c:v>
                </c:pt>
                <c:pt idx="323">
                  <c:v>327622.125398159</c:v>
                </c:pt>
                <c:pt idx="324">
                  <c:v>327708.313857302</c:v>
                </c:pt>
                <c:pt idx="325">
                  <c:v>327718.305878033</c:v>
                </c:pt>
                <c:pt idx="326">
                  <c:v>327789.643254483</c:v>
                </c:pt>
                <c:pt idx="327">
                  <c:v>327794.233988162</c:v>
                </c:pt>
                <c:pt idx="328">
                  <c:v>327877.266193548</c:v>
                </c:pt>
                <c:pt idx="329">
                  <c:v>327805.257023435</c:v>
                </c:pt>
                <c:pt idx="330">
                  <c:v>327883.054519969</c:v>
                </c:pt>
                <c:pt idx="331">
                  <c:v>328037.277442729</c:v>
                </c:pt>
                <c:pt idx="332">
                  <c:v>327914.562678406</c:v>
                </c:pt>
                <c:pt idx="333">
                  <c:v>327957.726091141</c:v>
                </c:pt>
                <c:pt idx="334">
                  <c:v>327952.480897391</c:v>
                </c:pt>
                <c:pt idx="335">
                  <c:v>327892.16489176</c:v>
                </c:pt>
                <c:pt idx="336">
                  <c:v>327906.125751265</c:v>
                </c:pt>
                <c:pt idx="337">
                  <c:v>327803.246608174</c:v>
                </c:pt>
                <c:pt idx="338">
                  <c:v>327921.899691776</c:v>
                </c:pt>
                <c:pt idx="339">
                  <c:v>327923.401707037</c:v>
                </c:pt>
                <c:pt idx="340">
                  <c:v>327863.496534606</c:v>
                </c:pt>
                <c:pt idx="341">
                  <c:v>327891.334263779</c:v>
                </c:pt>
                <c:pt idx="342">
                  <c:v>327874.071146518</c:v>
                </c:pt>
                <c:pt idx="343">
                  <c:v>327894.838789054</c:v>
                </c:pt>
                <c:pt idx="344">
                  <c:v>327789.65606275</c:v>
                </c:pt>
                <c:pt idx="345">
                  <c:v>327893.372517028</c:v>
                </c:pt>
                <c:pt idx="346">
                  <c:v>327888.096133435</c:v>
                </c:pt>
                <c:pt idx="347">
                  <c:v>327885.230776126</c:v>
                </c:pt>
                <c:pt idx="348">
                  <c:v>327813.985391027</c:v>
                </c:pt>
                <c:pt idx="349">
                  <c:v>327814.931174365</c:v>
                </c:pt>
                <c:pt idx="350">
                  <c:v>327807.763775901</c:v>
                </c:pt>
                <c:pt idx="351">
                  <c:v>327839.01618684</c:v>
                </c:pt>
                <c:pt idx="352">
                  <c:v>327794.290830605</c:v>
                </c:pt>
                <c:pt idx="353">
                  <c:v>327773.867347215</c:v>
                </c:pt>
                <c:pt idx="354">
                  <c:v>327782.45631112</c:v>
                </c:pt>
                <c:pt idx="355">
                  <c:v>327815.789621443</c:v>
                </c:pt>
                <c:pt idx="356">
                  <c:v>327687.506775336</c:v>
                </c:pt>
                <c:pt idx="357">
                  <c:v>327791.125102785</c:v>
                </c:pt>
                <c:pt idx="358">
                  <c:v>327781.404193832</c:v>
                </c:pt>
                <c:pt idx="359">
                  <c:v>327782.567045575</c:v>
                </c:pt>
                <c:pt idx="360">
                  <c:v>327784.851786004</c:v>
                </c:pt>
                <c:pt idx="361">
                  <c:v>327768.996582397</c:v>
                </c:pt>
                <c:pt idx="362">
                  <c:v>327813.005080606</c:v>
                </c:pt>
                <c:pt idx="363">
                  <c:v>327773.740170453</c:v>
                </c:pt>
                <c:pt idx="364">
                  <c:v>327775.919662276</c:v>
                </c:pt>
                <c:pt idx="365">
                  <c:v>327789.983358148</c:v>
                </c:pt>
                <c:pt idx="366">
                  <c:v>327784.950946453</c:v>
                </c:pt>
                <c:pt idx="367">
                  <c:v>327752.485004619</c:v>
                </c:pt>
                <c:pt idx="368">
                  <c:v>327773.773388171</c:v>
                </c:pt>
                <c:pt idx="369">
                  <c:v>327774.292800361</c:v>
                </c:pt>
                <c:pt idx="370">
                  <c:v>327798.159204858</c:v>
                </c:pt>
                <c:pt idx="371">
                  <c:v>327767.401813128</c:v>
                </c:pt>
                <c:pt idx="372">
                  <c:v>327765.105113882</c:v>
                </c:pt>
                <c:pt idx="373">
                  <c:v>327773.053240643</c:v>
                </c:pt>
                <c:pt idx="374">
                  <c:v>327736.827313936</c:v>
                </c:pt>
                <c:pt idx="375">
                  <c:v>327758.22707986</c:v>
                </c:pt>
                <c:pt idx="376">
                  <c:v>327767.66834638</c:v>
                </c:pt>
                <c:pt idx="377">
                  <c:v>327772.000007082</c:v>
                </c:pt>
                <c:pt idx="378">
                  <c:v>327775.930501725</c:v>
                </c:pt>
                <c:pt idx="379">
                  <c:v>327751.268207949</c:v>
                </c:pt>
                <c:pt idx="380">
                  <c:v>327773.934528743</c:v>
                </c:pt>
                <c:pt idx="381">
                  <c:v>327764.071663364</c:v>
                </c:pt>
                <c:pt idx="382">
                  <c:v>327768.998977783</c:v>
                </c:pt>
                <c:pt idx="383">
                  <c:v>327785.981351649</c:v>
                </c:pt>
                <c:pt idx="384">
                  <c:v>327767.475295681</c:v>
                </c:pt>
                <c:pt idx="385">
                  <c:v>327770.288176669</c:v>
                </c:pt>
                <c:pt idx="386">
                  <c:v>327777.579909702</c:v>
                </c:pt>
                <c:pt idx="387">
                  <c:v>327766.320624789</c:v>
                </c:pt>
                <c:pt idx="388">
                  <c:v>327764.994686909</c:v>
                </c:pt>
                <c:pt idx="389">
                  <c:v>327762.195873764</c:v>
                </c:pt>
                <c:pt idx="390">
                  <c:v>327766.27810633</c:v>
                </c:pt>
                <c:pt idx="391">
                  <c:v>327766.904790657</c:v>
                </c:pt>
                <c:pt idx="392">
                  <c:v>327781.791287358</c:v>
                </c:pt>
                <c:pt idx="393">
                  <c:v>327774.796617098</c:v>
                </c:pt>
                <c:pt idx="394">
                  <c:v>327749.369308134</c:v>
                </c:pt>
                <c:pt idx="395">
                  <c:v>327773.494505193</c:v>
                </c:pt>
                <c:pt idx="396">
                  <c:v>327759.418017928</c:v>
                </c:pt>
                <c:pt idx="397">
                  <c:v>327770.426883363</c:v>
                </c:pt>
                <c:pt idx="398">
                  <c:v>327757.595910926</c:v>
                </c:pt>
                <c:pt idx="399">
                  <c:v>327774.156752907</c:v>
                </c:pt>
                <c:pt idx="400">
                  <c:v>327761.395005658</c:v>
                </c:pt>
                <c:pt idx="401">
                  <c:v>327761.658593118</c:v>
                </c:pt>
                <c:pt idx="402">
                  <c:v>327762.402165967</c:v>
                </c:pt>
                <c:pt idx="403">
                  <c:v>327762.002390224</c:v>
                </c:pt>
                <c:pt idx="404">
                  <c:v>327755.65608231</c:v>
                </c:pt>
                <c:pt idx="405">
                  <c:v>327764.790555758</c:v>
                </c:pt>
                <c:pt idx="406">
                  <c:v>327760.006982543</c:v>
                </c:pt>
                <c:pt idx="407">
                  <c:v>327749.935552597</c:v>
                </c:pt>
                <c:pt idx="408">
                  <c:v>327763.712263425</c:v>
                </c:pt>
                <c:pt idx="409">
                  <c:v>327764.351497216</c:v>
                </c:pt>
                <c:pt idx="410">
                  <c:v>327763.200128358</c:v>
                </c:pt>
                <c:pt idx="411">
                  <c:v>327770.776336964</c:v>
                </c:pt>
                <c:pt idx="412">
                  <c:v>327765.064905992</c:v>
                </c:pt>
                <c:pt idx="413">
                  <c:v>327766.318200921</c:v>
                </c:pt>
                <c:pt idx="414">
                  <c:v>327767.124814767</c:v>
                </c:pt>
                <c:pt idx="415">
                  <c:v>327762.104970906</c:v>
                </c:pt>
                <c:pt idx="416">
                  <c:v>327763.811493143</c:v>
                </c:pt>
                <c:pt idx="417">
                  <c:v>327764.762714846</c:v>
                </c:pt>
                <c:pt idx="418">
                  <c:v>327760.591262362</c:v>
                </c:pt>
                <c:pt idx="419">
                  <c:v>327759.317388443</c:v>
                </c:pt>
                <c:pt idx="420">
                  <c:v>327760.606219685</c:v>
                </c:pt>
                <c:pt idx="421">
                  <c:v>327760.655731005</c:v>
                </c:pt>
                <c:pt idx="422">
                  <c:v>327754.291208021</c:v>
                </c:pt>
                <c:pt idx="423">
                  <c:v>327753.174162873</c:v>
                </c:pt>
                <c:pt idx="424">
                  <c:v>327754.586288861</c:v>
                </c:pt>
                <c:pt idx="425">
                  <c:v>327753.665958742</c:v>
                </c:pt>
                <c:pt idx="426">
                  <c:v>327753.414865717</c:v>
                </c:pt>
                <c:pt idx="427">
                  <c:v>327753.131965894</c:v>
                </c:pt>
                <c:pt idx="428">
                  <c:v>327751.915861804</c:v>
                </c:pt>
                <c:pt idx="429">
                  <c:v>327752.734397707</c:v>
                </c:pt>
                <c:pt idx="430">
                  <c:v>327753.938111365</c:v>
                </c:pt>
                <c:pt idx="431">
                  <c:v>327753.674819952</c:v>
                </c:pt>
                <c:pt idx="432">
                  <c:v>327753.744226238</c:v>
                </c:pt>
                <c:pt idx="433">
                  <c:v>327755.750469018</c:v>
                </c:pt>
                <c:pt idx="434">
                  <c:v>327755.532196682</c:v>
                </c:pt>
                <c:pt idx="435">
                  <c:v>327754.400413536</c:v>
                </c:pt>
                <c:pt idx="436">
                  <c:v>327753.90108055</c:v>
                </c:pt>
                <c:pt idx="437">
                  <c:v>327754.535836895</c:v>
                </c:pt>
                <c:pt idx="438">
                  <c:v>327753.719377798</c:v>
                </c:pt>
                <c:pt idx="439">
                  <c:v>327752.174470555</c:v>
                </c:pt>
                <c:pt idx="440">
                  <c:v>327754.250685772</c:v>
                </c:pt>
                <c:pt idx="441">
                  <c:v>327754.001886381</c:v>
                </c:pt>
                <c:pt idx="442">
                  <c:v>327755.068541469</c:v>
                </c:pt>
                <c:pt idx="443">
                  <c:v>327753.578151123</c:v>
                </c:pt>
                <c:pt idx="444">
                  <c:v>327755.499362594</c:v>
                </c:pt>
                <c:pt idx="445">
                  <c:v>327755.390886402</c:v>
                </c:pt>
                <c:pt idx="446">
                  <c:v>327756.473234782</c:v>
                </c:pt>
                <c:pt idx="447">
                  <c:v>327755.986442409</c:v>
                </c:pt>
                <c:pt idx="448">
                  <c:v>327756.666458935</c:v>
                </c:pt>
                <c:pt idx="449">
                  <c:v>327759.242885197</c:v>
                </c:pt>
                <c:pt idx="450">
                  <c:v>327755.275765715</c:v>
                </c:pt>
                <c:pt idx="451">
                  <c:v>327756.098650408</c:v>
                </c:pt>
                <c:pt idx="452">
                  <c:v>327757.111006324</c:v>
                </c:pt>
                <c:pt idx="453">
                  <c:v>327757.011670516</c:v>
                </c:pt>
                <c:pt idx="454">
                  <c:v>327756.674096996</c:v>
                </c:pt>
                <c:pt idx="455">
                  <c:v>327756.940176741</c:v>
                </c:pt>
                <c:pt idx="456">
                  <c:v>327757.838643737</c:v>
                </c:pt>
                <c:pt idx="457">
                  <c:v>327756.898165508</c:v>
                </c:pt>
                <c:pt idx="458">
                  <c:v>327756.735800905</c:v>
                </c:pt>
                <c:pt idx="459">
                  <c:v>327756.79357615</c:v>
                </c:pt>
                <c:pt idx="460">
                  <c:v>327756.14019481</c:v>
                </c:pt>
                <c:pt idx="461">
                  <c:v>327757.636509458</c:v>
                </c:pt>
                <c:pt idx="462">
                  <c:v>327756.967420817</c:v>
                </c:pt>
                <c:pt idx="463">
                  <c:v>327757.72144324</c:v>
                </c:pt>
                <c:pt idx="464">
                  <c:v>327757.165335344</c:v>
                </c:pt>
                <c:pt idx="465">
                  <c:v>327757.674324551</c:v>
                </c:pt>
                <c:pt idx="466">
                  <c:v>327758.897461086</c:v>
                </c:pt>
                <c:pt idx="467">
                  <c:v>327757.440908701</c:v>
                </c:pt>
                <c:pt idx="468">
                  <c:v>327757.443671824</c:v>
                </c:pt>
                <c:pt idx="469">
                  <c:v>327757.220145966</c:v>
                </c:pt>
                <c:pt idx="470">
                  <c:v>327757.384179602</c:v>
                </c:pt>
                <c:pt idx="471">
                  <c:v>327757.221076934</c:v>
                </c:pt>
                <c:pt idx="472">
                  <c:v>327757.746273197</c:v>
                </c:pt>
                <c:pt idx="473">
                  <c:v>327758.205696741</c:v>
                </c:pt>
                <c:pt idx="474">
                  <c:v>327757.807433228</c:v>
                </c:pt>
                <c:pt idx="475">
                  <c:v>327757.902450116</c:v>
                </c:pt>
                <c:pt idx="476">
                  <c:v>327757.603699026</c:v>
                </c:pt>
                <c:pt idx="477">
                  <c:v>327757.945783782</c:v>
                </c:pt>
                <c:pt idx="478">
                  <c:v>327757.631477127</c:v>
                </c:pt>
                <c:pt idx="479">
                  <c:v>327757.244650583</c:v>
                </c:pt>
                <c:pt idx="480">
                  <c:v>327757.786528489</c:v>
                </c:pt>
                <c:pt idx="481">
                  <c:v>327757.683223198</c:v>
                </c:pt>
                <c:pt idx="482">
                  <c:v>327757.622034886</c:v>
                </c:pt>
                <c:pt idx="483">
                  <c:v>327757.828472535</c:v>
                </c:pt>
                <c:pt idx="484">
                  <c:v>327757.850632427</c:v>
                </c:pt>
                <c:pt idx="485">
                  <c:v>327758.066394829</c:v>
                </c:pt>
                <c:pt idx="486">
                  <c:v>327757.978329253</c:v>
                </c:pt>
                <c:pt idx="487">
                  <c:v>327757.538962795</c:v>
                </c:pt>
                <c:pt idx="488">
                  <c:v>327757.165525904</c:v>
                </c:pt>
                <c:pt idx="489">
                  <c:v>327757.259012971</c:v>
                </c:pt>
                <c:pt idx="490">
                  <c:v>327757.496087727</c:v>
                </c:pt>
                <c:pt idx="491">
                  <c:v>327757.579369041</c:v>
                </c:pt>
                <c:pt idx="492">
                  <c:v>327757.692266389</c:v>
                </c:pt>
                <c:pt idx="493">
                  <c:v>327758.031967615</c:v>
                </c:pt>
                <c:pt idx="494">
                  <c:v>327757.571306513</c:v>
                </c:pt>
                <c:pt idx="495">
                  <c:v>327757.728719788</c:v>
                </c:pt>
                <c:pt idx="496">
                  <c:v>327757.350711722</c:v>
                </c:pt>
                <c:pt idx="497">
                  <c:v>327757.662683799</c:v>
                </c:pt>
                <c:pt idx="498">
                  <c:v>327757.376191272</c:v>
                </c:pt>
                <c:pt idx="499">
                  <c:v>327757.822014274</c:v>
                </c:pt>
                <c:pt idx="500">
                  <c:v>327757.45312682</c:v>
                </c:pt>
                <c:pt idx="501">
                  <c:v>327757.70140723</c:v>
                </c:pt>
                <c:pt idx="502">
                  <c:v>327757.76531487</c:v>
                </c:pt>
                <c:pt idx="503">
                  <c:v>327757.760131679</c:v>
                </c:pt>
                <c:pt idx="504">
                  <c:v>327757.681764755</c:v>
                </c:pt>
                <c:pt idx="505">
                  <c:v>327757.618551393</c:v>
                </c:pt>
                <c:pt idx="506">
                  <c:v>327757.543077442</c:v>
                </c:pt>
                <c:pt idx="507">
                  <c:v>327757.442930409</c:v>
                </c:pt>
                <c:pt idx="508">
                  <c:v>327757.553901667</c:v>
                </c:pt>
                <c:pt idx="509">
                  <c:v>327757.352298141</c:v>
                </c:pt>
                <c:pt idx="510">
                  <c:v>327757.188943833</c:v>
                </c:pt>
                <c:pt idx="511">
                  <c:v>327757.117717815</c:v>
                </c:pt>
                <c:pt idx="512">
                  <c:v>327757.260217197</c:v>
                </c:pt>
                <c:pt idx="513">
                  <c:v>327757.204943771</c:v>
                </c:pt>
                <c:pt idx="514">
                  <c:v>327757.112727882</c:v>
                </c:pt>
                <c:pt idx="515">
                  <c:v>327757.198640672</c:v>
                </c:pt>
                <c:pt idx="516">
                  <c:v>327757.193738294</c:v>
                </c:pt>
                <c:pt idx="517">
                  <c:v>327757.204711184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TE y TT!$C$2:$C$519</c:f>
              <c:numCache>
                <c:formatCode>General</c:formatCode>
                <c:ptCount val="518"/>
                <c:pt idx="0">
                  <c:v>2367790.90440285</c:v>
                </c:pt>
                <c:pt idx="1">
                  <c:v>9583732.3034363</c:v>
                </c:pt>
                <c:pt idx="2">
                  <c:v>9462316.00040693</c:v>
                </c:pt>
                <c:pt idx="3">
                  <c:v>9338960.7346231</c:v>
                </c:pt>
                <c:pt idx="4">
                  <c:v>9214235.49752778</c:v>
                </c:pt>
                <c:pt idx="5">
                  <c:v>9088541.80935561</c:v>
                </c:pt>
                <c:pt idx="6">
                  <c:v>8962180.89892551</c:v>
                </c:pt>
                <c:pt idx="7">
                  <c:v>8835393.25323611</c:v>
                </c:pt>
                <c:pt idx="8">
                  <c:v>8708384.00050316</c:v>
                </c:pt>
                <c:pt idx="9">
                  <c:v>8581341.02249588</c:v>
                </c:pt>
                <c:pt idx="10">
                  <c:v>8454449.80400775</c:v>
                </c:pt>
                <c:pt idx="11">
                  <c:v>8333378.65768791</c:v>
                </c:pt>
                <c:pt idx="12">
                  <c:v>8213452.89640847</c:v>
                </c:pt>
                <c:pt idx="13">
                  <c:v>8095543.72316579</c:v>
                </c:pt>
                <c:pt idx="14">
                  <c:v>5574875.97063995</c:v>
                </c:pt>
                <c:pt idx="15">
                  <c:v>4710116.13672337</c:v>
                </c:pt>
                <c:pt idx="16">
                  <c:v>4458394.19277254</c:v>
                </c:pt>
                <c:pt idx="17">
                  <c:v>4271617.40035829</c:v>
                </c:pt>
                <c:pt idx="18">
                  <c:v>4256380.60865485</c:v>
                </c:pt>
                <c:pt idx="19">
                  <c:v>4115676.29164931</c:v>
                </c:pt>
                <c:pt idx="20">
                  <c:v>4099222.11633683</c:v>
                </c:pt>
                <c:pt idx="21">
                  <c:v>3985598.63047295</c:v>
                </c:pt>
                <c:pt idx="22">
                  <c:v>3968625.58860442</c:v>
                </c:pt>
                <c:pt idx="23">
                  <c:v>3878001.93591127</c:v>
                </c:pt>
                <c:pt idx="24">
                  <c:v>3860802.9355657</c:v>
                </c:pt>
                <c:pt idx="25">
                  <c:v>3787605.36297078</c:v>
                </c:pt>
                <c:pt idx="26">
                  <c:v>3792917.25118746</c:v>
                </c:pt>
                <c:pt idx="27">
                  <c:v>3845651.36994853</c:v>
                </c:pt>
                <c:pt idx="28">
                  <c:v>3718994.31437857</c:v>
                </c:pt>
                <c:pt idx="29">
                  <c:v>3510476.49984398</c:v>
                </c:pt>
                <c:pt idx="30">
                  <c:v>3387746.88684324</c:v>
                </c:pt>
                <c:pt idx="31">
                  <c:v>3287208.69760296</c:v>
                </c:pt>
                <c:pt idx="32">
                  <c:v>3249672.19260586</c:v>
                </c:pt>
                <c:pt idx="33">
                  <c:v>3260870.29963617</c:v>
                </c:pt>
                <c:pt idx="34">
                  <c:v>3172283.35188203</c:v>
                </c:pt>
                <c:pt idx="35">
                  <c:v>3147928.74792238</c:v>
                </c:pt>
                <c:pt idx="36">
                  <c:v>3158247.31906437</c:v>
                </c:pt>
                <c:pt idx="37">
                  <c:v>3092757.09396856</c:v>
                </c:pt>
                <c:pt idx="38">
                  <c:v>3036527.92590369</c:v>
                </c:pt>
                <c:pt idx="39">
                  <c:v>3045953.50920645</c:v>
                </c:pt>
                <c:pt idx="40">
                  <c:v>2998795.65001984</c:v>
                </c:pt>
                <c:pt idx="41">
                  <c:v>3010128.19111419</c:v>
                </c:pt>
                <c:pt idx="42">
                  <c:v>2938412.60351448</c:v>
                </c:pt>
                <c:pt idx="43">
                  <c:v>2862615.04526045</c:v>
                </c:pt>
                <c:pt idx="44">
                  <c:v>2807120.22534163</c:v>
                </c:pt>
                <c:pt idx="45">
                  <c:v>2752878.31877266</c:v>
                </c:pt>
                <c:pt idx="46">
                  <c:v>2724217.18617694</c:v>
                </c:pt>
                <c:pt idx="47">
                  <c:v>2716976.84072408</c:v>
                </c:pt>
                <c:pt idx="48">
                  <c:v>2718101.29809162</c:v>
                </c:pt>
                <c:pt idx="49">
                  <c:v>2670072.87853467</c:v>
                </c:pt>
                <c:pt idx="50">
                  <c:v>2653608.56391587</c:v>
                </c:pt>
                <c:pt idx="51">
                  <c:v>2654457.74765919</c:v>
                </c:pt>
                <c:pt idx="52">
                  <c:v>2614981.37580409</c:v>
                </c:pt>
                <c:pt idx="53">
                  <c:v>2584405.21749148</c:v>
                </c:pt>
                <c:pt idx="54">
                  <c:v>2572520.72301574</c:v>
                </c:pt>
                <c:pt idx="55">
                  <c:v>2572976.25391896</c:v>
                </c:pt>
                <c:pt idx="56">
                  <c:v>2546429.37839727</c:v>
                </c:pt>
                <c:pt idx="57">
                  <c:v>2518428.20509861</c:v>
                </c:pt>
                <c:pt idx="58">
                  <c:v>2479862.11630503</c:v>
                </c:pt>
                <c:pt idx="59">
                  <c:v>2449359.32393052</c:v>
                </c:pt>
                <c:pt idx="60">
                  <c:v>2431245.22125583</c:v>
                </c:pt>
                <c:pt idx="61">
                  <c:v>2422162.30799789</c:v>
                </c:pt>
                <c:pt idx="62">
                  <c:v>2422562.29914407</c:v>
                </c:pt>
                <c:pt idx="63">
                  <c:v>2394431.79785852</c:v>
                </c:pt>
                <c:pt idx="64">
                  <c:v>2381349.31108635</c:v>
                </c:pt>
                <c:pt idx="65">
                  <c:v>2372049.34271115</c:v>
                </c:pt>
                <c:pt idx="66">
                  <c:v>2372463.82670253</c:v>
                </c:pt>
                <c:pt idx="67">
                  <c:v>2345142.47727122</c:v>
                </c:pt>
                <c:pt idx="68">
                  <c:v>2330889.44501295</c:v>
                </c:pt>
                <c:pt idx="69">
                  <c:v>2320622.33310486</c:v>
                </c:pt>
                <c:pt idx="70">
                  <c:v>2321629.73175651</c:v>
                </c:pt>
                <c:pt idx="71">
                  <c:v>2304933.05844509</c:v>
                </c:pt>
                <c:pt idx="72">
                  <c:v>2288604.13642006</c:v>
                </c:pt>
                <c:pt idx="73">
                  <c:v>2265932.02348002</c:v>
                </c:pt>
                <c:pt idx="74">
                  <c:v>2252187.91820469</c:v>
                </c:pt>
                <c:pt idx="75">
                  <c:v>2239886.27839282</c:v>
                </c:pt>
                <c:pt idx="76">
                  <c:v>2236900.51666526</c:v>
                </c:pt>
                <c:pt idx="77">
                  <c:v>2236278.07404095</c:v>
                </c:pt>
                <c:pt idx="78">
                  <c:v>2218010.63615298</c:v>
                </c:pt>
                <c:pt idx="79">
                  <c:v>2205440.45337784</c:v>
                </c:pt>
                <c:pt idx="80">
                  <c:v>2197535.51204221</c:v>
                </c:pt>
                <c:pt idx="81">
                  <c:v>2181329.56890719</c:v>
                </c:pt>
                <c:pt idx="82">
                  <c:v>2171111.70442611</c:v>
                </c:pt>
                <c:pt idx="83">
                  <c:v>2165522.31034625</c:v>
                </c:pt>
                <c:pt idx="84">
                  <c:v>2160257.85396118</c:v>
                </c:pt>
                <c:pt idx="85">
                  <c:v>2159999.94764479</c:v>
                </c:pt>
                <c:pt idx="86">
                  <c:v>2147864.70529999</c:v>
                </c:pt>
                <c:pt idx="87">
                  <c:v>2133198.09653668</c:v>
                </c:pt>
                <c:pt idx="88">
                  <c:v>2123665.42735876</c:v>
                </c:pt>
                <c:pt idx="89">
                  <c:v>2114917.72712268</c:v>
                </c:pt>
                <c:pt idx="90">
                  <c:v>2110561.84702852</c:v>
                </c:pt>
                <c:pt idx="91">
                  <c:v>2110373.2771341</c:v>
                </c:pt>
                <c:pt idx="92">
                  <c:v>2099158.96662058</c:v>
                </c:pt>
                <c:pt idx="93">
                  <c:v>2089062.01591106</c:v>
                </c:pt>
                <c:pt idx="94">
                  <c:v>2083917.63845873</c:v>
                </c:pt>
                <c:pt idx="95">
                  <c:v>2072728.7248259</c:v>
                </c:pt>
                <c:pt idx="96">
                  <c:v>2065744.08305555</c:v>
                </c:pt>
                <c:pt idx="97">
                  <c:v>2060595.17805729</c:v>
                </c:pt>
                <c:pt idx="98">
                  <c:v>2058216.28689177</c:v>
                </c:pt>
                <c:pt idx="99">
                  <c:v>2058281.46384909</c:v>
                </c:pt>
                <c:pt idx="100">
                  <c:v>2049793.27324309</c:v>
                </c:pt>
                <c:pt idx="101">
                  <c:v>2039918.78021859</c:v>
                </c:pt>
                <c:pt idx="102">
                  <c:v>2035247.02688923</c:v>
                </c:pt>
                <c:pt idx="103">
                  <c:v>2028382.27500619</c:v>
                </c:pt>
                <c:pt idx="104">
                  <c:v>2022411.41947803</c:v>
                </c:pt>
                <c:pt idx="105">
                  <c:v>2018696.20816496</c:v>
                </c:pt>
                <c:pt idx="106">
                  <c:v>2010527.04721982</c:v>
                </c:pt>
                <c:pt idx="107">
                  <c:v>2004143.08012298</c:v>
                </c:pt>
                <c:pt idx="108">
                  <c:v>1999900.68711118</c:v>
                </c:pt>
                <c:pt idx="109">
                  <c:v>1992115.58874046</c:v>
                </c:pt>
                <c:pt idx="110">
                  <c:v>1986718.85323758</c:v>
                </c:pt>
                <c:pt idx="111">
                  <c:v>1984090.48596345</c:v>
                </c:pt>
                <c:pt idx="112">
                  <c:v>1981462.37216323</c:v>
                </c:pt>
                <c:pt idx="113">
                  <c:v>1981654.61449298</c:v>
                </c:pt>
                <c:pt idx="114">
                  <c:v>1976041.07867155</c:v>
                </c:pt>
                <c:pt idx="115">
                  <c:v>1968864.65521593</c:v>
                </c:pt>
                <c:pt idx="116">
                  <c:v>1966832.59748948</c:v>
                </c:pt>
                <c:pt idx="117">
                  <c:v>1967032.919914</c:v>
                </c:pt>
                <c:pt idx="118">
                  <c:v>1961429.54601341</c:v>
                </c:pt>
                <c:pt idx="119">
                  <c:v>1956526.96073705</c:v>
                </c:pt>
                <c:pt idx="120">
                  <c:v>1952190.33669545</c:v>
                </c:pt>
                <c:pt idx="121">
                  <c:v>1947055.6271315</c:v>
                </c:pt>
                <c:pt idx="122">
                  <c:v>1941594.55311077</c:v>
                </c:pt>
                <c:pt idx="123">
                  <c:v>1938985.74972609</c:v>
                </c:pt>
                <c:pt idx="124">
                  <c:v>1933175.40539236</c:v>
                </c:pt>
                <c:pt idx="125">
                  <c:v>1929534.47513155</c:v>
                </c:pt>
                <c:pt idx="126">
                  <c:v>1926743.59689758</c:v>
                </c:pt>
                <c:pt idx="127">
                  <c:v>1924883.75316701</c:v>
                </c:pt>
                <c:pt idx="128">
                  <c:v>1921136.45027002</c:v>
                </c:pt>
                <c:pt idx="129">
                  <c:v>1915932.12834296</c:v>
                </c:pt>
                <c:pt idx="130">
                  <c:v>1913232.53912227</c:v>
                </c:pt>
                <c:pt idx="131">
                  <c:v>1911073.70289328</c:v>
                </c:pt>
                <c:pt idx="132">
                  <c:v>1910847.21913281</c:v>
                </c:pt>
                <c:pt idx="133">
                  <c:v>1906224.44057216</c:v>
                </c:pt>
                <c:pt idx="134">
                  <c:v>1904236.27802767</c:v>
                </c:pt>
                <c:pt idx="135">
                  <c:v>1899506.97299696</c:v>
                </c:pt>
                <c:pt idx="136">
                  <c:v>1895992.88950953</c:v>
                </c:pt>
                <c:pt idx="137">
                  <c:v>1893489.29902339</c:v>
                </c:pt>
                <c:pt idx="138">
                  <c:v>1889140.23029184</c:v>
                </c:pt>
                <c:pt idx="139">
                  <c:v>1885854.14871409</c:v>
                </c:pt>
                <c:pt idx="140">
                  <c:v>1884490.47020182</c:v>
                </c:pt>
                <c:pt idx="141">
                  <c:v>1882424.95127548</c:v>
                </c:pt>
                <c:pt idx="142">
                  <c:v>1879829.72736895</c:v>
                </c:pt>
                <c:pt idx="143">
                  <c:v>1875712.31549482</c:v>
                </c:pt>
                <c:pt idx="144">
                  <c:v>1873068.10217879</c:v>
                </c:pt>
                <c:pt idx="145">
                  <c:v>1870556.05649994</c:v>
                </c:pt>
                <c:pt idx="146">
                  <c:v>1869379.97803702</c:v>
                </c:pt>
                <c:pt idx="147">
                  <c:v>1869777.09690173</c:v>
                </c:pt>
                <c:pt idx="148">
                  <c:v>1866325.2012872</c:v>
                </c:pt>
                <c:pt idx="149">
                  <c:v>1863510.41424928</c:v>
                </c:pt>
                <c:pt idx="150">
                  <c:v>1860166.46484857</c:v>
                </c:pt>
                <c:pt idx="151">
                  <c:v>1858799.40651651</c:v>
                </c:pt>
                <c:pt idx="152">
                  <c:v>1855254.67840245</c:v>
                </c:pt>
                <c:pt idx="153">
                  <c:v>1852973.21062878</c:v>
                </c:pt>
                <c:pt idx="154">
                  <c:v>1851046.07684585</c:v>
                </c:pt>
                <c:pt idx="155">
                  <c:v>1850028.79443175</c:v>
                </c:pt>
                <c:pt idx="156">
                  <c:v>1847790.91189092</c:v>
                </c:pt>
                <c:pt idx="157">
                  <c:v>1844609.25748005</c:v>
                </c:pt>
                <c:pt idx="158">
                  <c:v>1843682.94493173</c:v>
                </c:pt>
                <c:pt idx="159">
                  <c:v>1841844.25243341</c:v>
                </c:pt>
                <c:pt idx="160">
                  <c:v>1840123.84710215</c:v>
                </c:pt>
                <c:pt idx="161">
                  <c:v>1838607.09009321</c:v>
                </c:pt>
                <c:pt idx="162">
                  <c:v>1836021.62931358</c:v>
                </c:pt>
                <c:pt idx="163">
                  <c:v>1833088.04940328</c:v>
                </c:pt>
                <c:pt idx="164">
                  <c:v>1831329.98697592</c:v>
                </c:pt>
                <c:pt idx="165">
                  <c:v>1829884.81227398</c:v>
                </c:pt>
                <c:pt idx="166">
                  <c:v>1827399.82188106</c:v>
                </c:pt>
                <c:pt idx="167">
                  <c:v>1825313.42906161</c:v>
                </c:pt>
                <c:pt idx="168">
                  <c:v>1824750.13060338</c:v>
                </c:pt>
                <c:pt idx="169">
                  <c:v>1823454.62944367</c:v>
                </c:pt>
                <c:pt idx="170">
                  <c:v>1823503.55864985</c:v>
                </c:pt>
                <c:pt idx="171">
                  <c:v>1820982.25641078</c:v>
                </c:pt>
                <c:pt idx="172">
                  <c:v>1818929.46284419</c:v>
                </c:pt>
                <c:pt idx="173">
                  <c:v>1816970.75514369</c:v>
                </c:pt>
                <c:pt idx="174">
                  <c:v>1815082.55336712</c:v>
                </c:pt>
                <c:pt idx="175">
                  <c:v>1814420.27853295</c:v>
                </c:pt>
                <c:pt idx="176">
                  <c:v>1812798.22922283</c:v>
                </c:pt>
                <c:pt idx="177">
                  <c:v>1811336.22433727</c:v>
                </c:pt>
                <c:pt idx="178">
                  <c:v>1809152.54767091</c:v>
                </c:pt>
                <c:pt idx="179">
                  <c:v>1808662.60143259</c:v>
                </c:pt>
                <c:pt idx="180">
                  <c:v>1806483.04374799</c:v>
                </c:pt>
                <c:pt idx="181">
                  <c:v>1805351.51678171</c:v>
                </c:pt>
                <c:pt idx="182">
                  <c:v>1804057.98199384</c:v>
                </c:pt>
                <c:pt idx="183">
                  <c:v>1804210.08029055</c:v>
                </c:pt>
                <c:pt idx="184">
                  <c:v>1803750.11505545</c:v>
                </c:pt>
                <c:pt idx="185">
                  <c:v>1803331.92794593</c:v>
                </c:pt>
                <c:pt idx="186">
                  <c:v>1801895.23773406</c:v>
                </c:pt>
                <c:pt idx="187">
                  <c:v>1800776.89389524</c:v>
                </c:pt>
                <c:pt idx="188">
                  <c:v>1799816.80634922</c:v>
                </c:pt>
                <c:pt idx="189">
                  <c:v>1798703.32299196</c:v>
                </c:pt>
                <c:pt idx="190">
                  <c:v>1797075.61042013</c:v>
                </c:pt>
                <c:pt idx="191">
                  <c:v>1795097.53607788</c:v>
                </c:pt>
                <c:pt idx="192">
                  <c:v>1794439.7650067</c:v>
                </c:pt>
                <c:pt idx="193">
                  <c:v>1793483.04441664</c:v>
                </c:pt>
                <c:pt idx="194">
                  <c:v>1793661.14850127</c:v>
                </c:pt>
                <c:pt idx="195">
                  <c:v>1792362.31348788</c:v>
                </c:pt>
                <c:pt idx="196">
                  <c:v>1792171.34216676</c:v>
                </c:pt>
                <c:pt idx="197">
                  <c:v>1792365.44756256</c:v>
                </c:pt>
                <c:pt idx="198">
                  <c:v>1792266.59068005</c:v>
                </c:pt>
                <c:pt idx="199">
                  <c:v>1791557.89751343</c:v>
                </c:pt>
                <c:pt idx="200">
                  <c:v>1789834.67449347</c:v>
                </c:pt>
                <c:pt idx="201">
                  <c:v>1788598.04804964</c:v>
                </c:pt>
                <c:pt idx="202">
                  <c:v>1787290.88606361</c:v>
                </c:pt>
                <c:pt idx="203">
                  <c:v>1787115.18255014</c:v>
                </c:pt>
                <c:pt idx="204">
                  <c:v>1786372.23749486</c:v>
                </c:pt>
                <c:pt idx="205">
                  <c:v>1786018.68337624</c:v>
                </c:pt>
                <c:pt idx="206">
                  <c:v>1784611.93947835</c:v>
                </c:pt>
                <c:pt idx="207">
                  <c:v>1784711.32597904</c:v>
                </c:pt>
                <c:pt idx="208">
                  <c:v>1784901.20085941</c:v>
                </c:pt>
                <c:pt idx="209">
                  <c:v>1783556.30300009</c:v>
                </c:pt>
                <c:pt idx="210">
                  <c:v>1782344.60212773</c:v>
                </c:pt>
                <c:pt idx="211">
                  <c:v>1781221.52392718</c:v>
                </c:pt>
                <c:pt idx="212">
                  <c:v>1781031.08494953</c:v>
                </c:pt>
                <c:pt idx="213">
                  <c:v>1780399.88569671</c:v>
                </c:pt>
                <c:pt idx="214">
                  <c:v>1780133.13938</c:v>
                </c:pt>
                <c:pt idx="215">
                  <c:v>1779868.23169598</c:v>
                </c:pt>
                <c:pt idx="216">
                  <c:v>1779875.58245682</c:v>
                </c:pt>
                <c:pt idx="217">
                  <c:v>1779246.94874036</c:v>
                </c:pt>
                <c:pt idx="218">
                  <c:v>1779441.7588348</c:v>
                </c:pt>
                <c:pt idx="219">
                  <c:v>1778152.55281094</c:v>
                </c:pt>
                <c:pt idx="220">
                  <c:v>1778275.65756612</c:v>
                </c:pt>
                <c:pt idx="221">
                  <c:v>1777549.45490023</c:v>
                </c:pt>
                <c:pt idx="222">
                  <c:v>1777398.11713276</c:v>
                </c:pt>
                <c:pt idx="223">
                  <c:v>1777183.30333796</c:v>
                </c:pt>
                <c:pt idx="224">
                  <c:v>1776373.40879488</c:v>
                </c:pt>
                <c:pt idx="225">
                  <c:v>1777116.16577148</c:v>
                </c:pt>
                <c:pt idx="226">
                  <c:v>1778289.77211304</c:v>
                </c:pt>
                <c:pt idx="227">
                  <c:v>1778117.13066866</c:v>
                </c:pt>
                <c:pt idx="228">
                  <c:v>1777940.97533339</c:v>
                </c:pt>
                <c:pt idx="229">
                  <c:v>1777519.3935769</c:v>
                </c:pt>
                <c:pt idx="230">
                  <c:v>1776865.87414246</c:v>
                </c:pt>
                <c:pt idx="231">
                  <c:v>1777103.26492829</c:v>
                </c:pt>
                <c:pt idx="232">
                  <c:v>1777145.45747447</c:v>
                </c:pt>
                <c:pt idx="233">
                  <c:v>1777656.27521184</c:v>
                </c:pt>
                <c:pt idx="234">
                  <c:v>1777550.95821669</c:v>
                </c:pt>
                <c:pt idx="235">
                  <c:v>1776982.08603285</c:v>
                </c:pt>
                <c:pt idx="236">
                  <c:v>1777279.81555925</c:v>
                </c:pt>
                <c:pt idx="237">
                  <c:v>1777082.22029219</c:v>
                </c:pt>
                <c:pt idx="238">
                  <c:v>1777742.39975899</c:v>
                </c:pt>
                <c:pt idx="239">
                  <c:v>1776830.47249023</c:v>
                </c:pt>
                <c:pt idx="240">
                  <c:v>1777426.70331421</c:v>
                </c:pt>
                <c:pt idx="241">
                  <c:v>1775830.02680951</c:v>
                </c:pt>
                <c:pt idx="242">
                  <c:v>1775552.48677539</c:v>
                </c:pt>
                <c:pt idx="243">
                  <c:v>1774981.66885693</c:v>
                </c:pt>
                <c:pt idx="244">
                  <c:v>1775078.75508089</c:v>
                </c:pt>
                <c:pt idx="245">
                  <c:v>1775347.42516215</c:v>
                </c:pt>
                <c:pt idx="246">
                  <c:v>1775749.11252259</c:v>
                </c:pt>
                <c:pt idx="247">
                  <c:v>1775853.49131422</c:v>
                </c:pt>
                <c:pt idx="248">
                  <c:v>1775546.30492397</c:v>
                </c:pt>
                <c:pt idx="249">
                  <c:v>1775574.4727911</c:v>
                </c:pt>
                <c:pt idx="250">
                  <c:v>1776091.68394221</c:v>
                </c:pt>
                <c:pt idx="251">
                  <c:v>1775256.75622239</c:v>
                </c:pt>
                <c:pt idx="252">
                  <c:v>1775395.08854984</c:v>
                </c:pt>
                <c:pt idx="253">
                  <c:v>1775410.80804393</c:v>
                </c:pt>
                <c:pt idx="254">
                  <c:v>1774307.15270578</c:v>
                </c:pt>
                <c:pt idx="255">
                  <c:v>1774017.35803664</c:v>
                </c:pt>
                <c:pt idx="256">
                  <c:v>1775481.74217675</c:v>
                </c:pt>
                <c:pt idx="257">
                  <c:v>1774563.91604457</c:v>
                </c:pt>
                <c:pt idx="258">
                  <c:v>1774336.89060837</c:v>
                </c:pt>
                <c:pt idx="259">
                  <c:v>1774155.82906906</c:v>
                </c:pt>
                <c:pt idx="260">
                  <c:v>1772499.87816715</c:v>
                </c:pt>
                <c:pt idx="261">
                  <c:v>1774367.07451755</c:v>
                </c:pt>
                <c:pt idx="262">
                  <c:v>1774516.40652512</c:v>
                </c:pt>
                <c:pt idx="263">
                  <c:v>1774455.92655436</c:v>
                </c:pt>
                <c:pt idx="264">
                  <c:v>1774498.30747783</c:v>
                </c:pt>
                <c:pt idx="265">
                  <c:v>1774431.47514323</c:v>
                </c:pt>
                <c:pt idx="266">
                  <c:v>1774462.95267496</c:v>
                </c:pt>
                <c:pt idx="267">
                  <c:v>1774285.68674053</c:v>
                </c:pt>
                <c:pt idx="268">
                  <c:v>1774380.34803037</c:v>
                </c:pt>
                <c:pt idx="269">
                  <c:v>1774721.31206024</c:v>
                </c:pt>
                <c:pt idx="270">
                  <c:v>1774189.11908516</c:v>
                </c:pt>
                <c:pt idx="271">
                  <c:v>1774638.18217007</c:v>
                </c:pt>
                <c:pt idx="272">
                  <c:v>1775044.98184135</c:v>
                </c:pt>
                <c:pt idx="273">
                  <c:v>1774347.69894366</c:v>
                </c:pt>
                <c:pt idx="274">
                  <c:v>1774513.03342803</c:v>
                </c:pt>
                <c:pt idx="275">
                  <c:v>1774323.25078819</c:v>
                </c:pt>
                <c:pt idx="276">
                  <c:v>1774153.56427085</c:v>
                </c:pt>
                <c:pt idx="277">
                  <c:v>1774088.26662484</c:v>
                </c:pt>
                <c:pt idx="278">
                  <c:v>1774235.84656453</c:v>
                </c:pt>
                <c:pt idx="279">
                  <c:v>1774533.39103626</c:v>
                </c:pt>
                <c:pt idx="280">
                  <c:v>1774594.33861772</c:v>
                </c:pt>
                <c:pt idx="281">
                  <c:v>1774388.41466314</c:v>
                </c:pt>
                <c:pt idx="282">
                  <c:v>1774743.03228886</c:v>
                </c:pt>
                <c:pt idx="283">
                  <c:v>1774109.72906465</c:v>
                </c:pt>
                <c:pt idx="284">
                  <c:v>1774524.04364923</c:v>
                </c:pt>
                <c:pt idx="285">
                  <c:v>1774277.66149779</c:v>
                </c:pt>
                <c:pt idx="286">
                  <c:v>1774941.79306501</c:v>
                </c:pt>
                <c:pt idx="287">
                  <c:v>1774545.28735556</c:v>
                </c:pt>
                <c:pt idx="288">
                  <c:v>1774646.46834346</c:v>
                </c:pt>
                <c:pt idx="289">
                  <c:v>1774498.44884257</c:v>
                </c:pt>
                <c:pt idx="290">
                  <c:v>1774586.01753529</c:v>
                </c:pt>
                <c:pt idx="291">
                  <c:v>1774577.75130325</c:v>
                </c:pt>
                <c:pt idx="292">
                  <c:v>1774397.57892334</c:v>
                </c:pt>
                <c:pt idx="293">
                  <c:v>1774554.01614249</c:v>
                </c:pt>
                <c:pt idx="294">
                  <c:v>1774259.46268336</c:v>
                </c:pt>
                <c:pt idx="295">
                  <c:v>1774152.83223428</c:v>
                </c:pt>
                <c:pt idx="296">
                  <c:v>1774225.95002183</c:v>
                </c:pt>
                <c:pt idx="297">
                  <c:v>1774044.47047005</c:v>
                </c:pt>
                <c:pt idx="298">
                  <c:v>1773758.79835163</c:v>
                </c:pt>
                <c:pt idx="299">
                  <c:v>1774079.28959488</c:v>
                </c:pt>
                <c:pt idx="300">
                  <c:v>1773930.0299272</c:v>
                </c:pt>
                <c:pt idx="301">
                  <c:v>1773989.52860968</c:v>
                </c:pt>
                <c:pt idx="302">
                  <c:v>1774338.47105831</c:v>
                </c:pt>
                <c:pt idx="303">
                  <c:v>1774138.36611817</c:v>
                </c:pt>
                <c:pt idx="304">
                  <c:v>1773843.3679142</c:v>
                </c:pt>
                <c:pt idx="305">
                  <c:v>1773969.63922105</c:v>
                </c:pt>
                <c:pt idx="306">
                  <c:v>1773973.24915433</c:v>
                </c:pt>
                <c:pt idx="307">
                  <c:v>1773943.15265869</c:v>
                </c:pt>
                <c:pt idx="308">
                  <c:v>1773805.43204397</c:v>
                </c:pt>
                <c:pt idx="309">
                  <c:v>1773890.77036881</c:v>
                </c:pt>
                <c:pt idx="310">
                  <c:v>1773689.31648364</c:v>
                </c:pt>
                <c:pt idx="311">
                  <c:v>1774061.7472725</c:v>
                </c:pt>
                <c:pt idx="312">
                  <c:v>1773946.51335393</c:v>
                </c:pt>
                <c:pt idx="313">
                  <c:v>1774014.35196901</c:v>
                </c:pt>
                <c:pt idx="314">
                  <c:v>1773871.23222619</c:v>
                </c:pt>
                <c:pt idx="315">
                  <c:v>1773961.83823806</c:v>
                </c:pt>
                <c:pt idx="316">
                  <c:v>1773901.47412166</c:v>
                </c:pt>
                <c:pt idx="317">
                  <c:v>1773949.91523504</c:v>
                </c:pt>
                <c:pt idx="318">
                  <c:v>1773862.28815357</c:v>
                </c:pt>
                <c:pt idx="319">
                  <c:v>1773781.00437686</c:v>
                </c:pt>
                <c:pt idx="320">
                  <c:v>1773830.82532081</c:v>
                </c:pt>
                <c:pt idx="321">
                  <c:v>1773879.81205198</c:v>
                </c:pt>
                <c:pt idx="322">
                  <c:v>1773938.0176771</c:v>
                </c:pt>
                <c:pt idx="323">
                  <c:v>1773907.69913747</c:v>
                </c:pt>
                <c:pt idx="324">
                  <c:v>1773952.54201013</c:v>
                </c:pt>
                <c:pt idx="325">
                  <c:v>1773948.92466197</c:v>
                </c:pt>
                <c:pt idx="326">
                  <c:v>1774000.59229698</c:v>
                </c:pt>
                <c:pt idx="327">
                  <c:v>1774001.51674929</c:v>
                </c:pt>
                <c:pt idx="328">
                  <c:v>1774046.2304057</c:v>
                </c:pt>
                <c:pt idx="329">
                  <c:v>1774005.37720685</c:v>
                </c:pt>
                <c:pt idx="330">
                  <c:v>1774050.76547799</c:v>
                </c:pt>
                <c:pt idx="331">
                  <c:v>1774131.40996682</c:v>
                </c:pt>
                <c:pt idx="332">
                  <c:v>1774068.1495266</c:v>
                </c:pt>
                <c:pt idx="333">
                  <c:v>1774088.50743483</c:v>
                </c:pt>
                <c:pt idx="334">
                  <c:v>1774077.42241367</c:v>
                </c:pt>
                <c:pt idx="335">
                  <c:v>1774051.55459185</c:v>
                </c:pt>
                <c:pt idx="336">
                  <c:v>1774056.11068696</c:v>
                </c:pt>
                <c:pt idx="337">
                  <c:v>1774003.68816999</c:v>
                </c:pt>
                <c:pt idx="338">
                  <c:v>1774062.03526543</c:v>
                </c:pt>
                <c:pt idx="339">
                  <c:v>1774047.77885383</c:v>
                </c:pt>
                <c:pt idx="340">
                  <c:v>1774030.64881849</c:v>
                </c:pt>
                <c:pt idx="341">
                  <c:v>1774048.05418189</c:v>
                </c:pt>
                <c:pt idx="342">
                  <c:v>1774033.72336729</c:v>
                </c:pt>
                <c:pt idx="343">
                  <c:v>1774045.00669425</c:v>
                </c:pt>
                <c:pt idx="344">
                  <c:v>1773988.84860212</c:v>
                </c:pt>
                <c:pt idx="345">
                  <c:v>1774044.71818583</c:v>
                </c:pt>
                <c:pt idx="346">
                  <c:v>1774041.7581235</c:v>
                </c:pt>
                <c:pt idx="347">
                  <c:v>1774038.13084301</c:v>
                </c:pt>
                <c:pt idx="348">
                  <c:v>1774002.96071096</c:v>
                </c:pt>
                <c:pt idx="349">
                  <c:v>1774003.94800827</c:v>
                </c:pt>
                <c:pt idx="350">
                  <c:v>1774008.30421989</c:v>
                </c:pt>
                <c:pt idx="351">
                  <c:v>1774014.37271234</c:v>
                </c:pt>
                <c:pt idx="352">
                  <c:v>1773985.43909795</c:v>
                </c:pt>
                <c:pt idx="353">
                  <c:v>1773975.88605822</c:v>
                </c:pt>
                <c:pt idx="354">
                  <c:v>1773974.57556051</c:v>
                </c:pt>
                <c:pt idx="355">
                  <c:v>1773993.4091119</c:v>
                </c:pt>
                <c:pt idx="356">
                  <c:v>1773924.21901538</c:v>
                </c:pt>
                <c:pt idx="357">
                  <c:v>1773978.05685363</c:v>
                </c:pt>
                <c:pt idx="358">
                  <c:v>1773975.15547691</c:v>
                </c:pt>
                <c:pt idx="359">
                  <c:v>1773974.26414919</c:v>
                </c:pt>
                <c:pt idx="360">
                  <c:v>1773976.4581644</c:v>
                </c:pt>
                <c:pt idx="361">
                  <c:v>1773966.64385332</c:v>
                </c:pt>
                <c:pt idx="362">
                  <c:v>1773986.94895276</c:v>
                </c:pt>
                <c:pt idx="363">
                  <c:v>1773969.1213143</c:v>
                </c:pt>
                <c:pt idx="364">
                  <c:v>1773968.20255999</c:v>
                </c:pt>
                <c:pt idx="365">
                  <c:v>1773974.3786995</c:v>
                </c:pt>
                <c:pt idx="366">
                  <c:v>1773975.74318197</c:v>
                </c:pt>
                <c:pt idx="367">
                  <c:v>1773960.19594855</c:v>
                </c:pt>
                <c:pt idx="368">
                  <c:v>1773968.15182021</c:v>
                </c:pt>
                <c:pt idx="369">
                  <c:v>1773970.98192642</c:v>
                </c:pt>
                <c:pt idx="370">
                  <c:v>1773981.76573003</c:v>
                </c:pt>
                <c:pt idx="371">
                  <c:v>1773964.1262114</c:v>
                </c:pt>
                <c:pt idx="372">
                  <c:v>1773963.44654616</c:v>
                </c:pt>
                <c:pt idx="373">
                  <c:v>1773967.77966214</c:v>
                </c:pt>
                <c:pt idx="374">
                  <c:v>1773947.28013138</c:v>
                </c:pt>
                <c:pt idx="375">
                  <c:v>1773960.1071293</c:v>
                </c:pt>
                <c:pt idx="376">
                  <c:v>1773962.25211116</c:v>
                </c:pt>
                <c:pt idx="377">
                  <c:v>1773968.05033471</c:v>
                </c:pt>
                <c:pt idx="378">
                  <c:v>1773969.70820525</c:v>
                </c:pt>
                <c:pt idx="379">
                  <c:v>1773958.43576771</c:v>
                </c:pt>
                <c:pt idx="380">
                  <c:v>1773968.8780618</c:v>
                </c:pt>
                <c:pt idx="381">
                  <c:v>1773965.51274162</c:v>
                </c:pt>
                <c:pt idx="382">
                  <c:v>1773966.02091698</c:v>
                </c:pt>
                <c:pt idx="383">
                  <c:v>1773975.4247627</c:v>
                </c:pt>
                <c:pt idx="384">
                  <c:v>1773964.81312473</c:v>
                </c:pt>
                <c:pt idx="385">
                  <c:v>1773968.16069324</c:v>
                </c:pt>
                <c:pt idx="386">
                  <c:v>1773971.27000987</c:v>
                </c:pt>
                <c:pt idx="387">
                  <c:v>1773964.48247504</c:v>
                </c:pt>
                <c:pt idx="388">
                  <c:v>1773963.32778486</c:v>
                </c:pt>
                <c:pt idx="389">
                  <c:v>1773962.51608553</c:v>
                </c:pt>
                <c:pt idx="390">
                  <c:v>1773963.21814727</c:v>
                </c:pt>
                <c:pt idx="391">
                  <c:v>1773963.58078253</c:v>
                </c:pt>
                <c:pt idx="392">
                  <c:v>1773970.70319603</c:v>
                </c:pt>
                <c:pt idx="393">
                  <c:v>1773967.48491283</c:v>
                </c:pt>
                <c:pt idx="394">
                  <c:v>1773956.00920177</c:v>
                </c:pt>
                <c:pt idx="395">
                  <c:v>1773967.4490252</c:v>
                </c:pt>
                <c:pt idx="396">
                  <c:v>1773959.87265617</c:v>
                </c:pt>
                <c:pt idx="397">
                  <c:v>1773965.6386053</c:v>
                </c:pt>
                <c:pt idx="398">
                  <c:v>1773956.63213547</c:v>
                </c:pt>
                <c:pt idx="399">
                  <c:v>1773967.32341906</c:v>
                </c:pt>
                <c:pt idx="400">
                  <c:v>1773959.67701619</c:v>
                </c:pt>
                <c:pt idx="401">
                  <c:v>1773959.7664843</c:v>
                </c:pt>
                <c:pt idx="402">
                  <c:v>1773960.26643193</c:v>
                </c:pt>
                <c:pt idx="403">
                  <c:v>1773960.03527316</c:v>
                </c:pt>
                <c:pt idx="404">
                  <c:v>1773957.12920257</c:v>
                </c:pt>
                <c:pt idx="405">
                  <c:v>1773961.82145488</c:v>
                </c:pt>
                <c:pt idx="406">
                  <c:v>1773958.11044688</c:v>
                </c:pt>
                <c:pt idx="407">
                  <c:v>1773953.42142536</c:v>
                </c:pt>
                <c:pt idx="408">
                  <c:v>1773959.87344595</c:v>
                </c:pt>
                <c:pt idx="409">
                  <c:v>1773960.00726876</c:v>
                </c:pt>
                <c:pt idx="410">
                  <c:v>1773959.62149341</c:v>
                </c:pt>
                <c:pt idx="411">
                  <c:v>1773962.76129379</c:v>
                </c:pt>
                <c:pt idx="412">
                  <c:v>1773960.42232122</c:v>
                </c:pt>
                <c:pt idx="413">
                  <c:v>1773960.92973738</c:v>
                </c:pt>
                <c:pt idx="414">
                  <c:v>1773961.953789</c:v>
                </c:pt>
                <c:pt idx="415">
                  <c:v>1773958.54387808</c:v>
                </c:pt>
                <c:pt idx="416">
                  <c:v>1773959.48327663</c:v>
                </c:pt>
                <c:pt idx="417">
                  <c:v>1773959.9101625</c:v>
                </c:pt>
                <c:pt idx="418">
                  <c:v>1773957.80193902</c:v>
                </c:pt>
                <c:pt idx="419">
                  <c:v>1773956.91347526</c:v>
                </c:pt>
                <c:pt idx="420">
                  <c:v>1773957.96986358</c:v>
                </c:pt>
                <c:pt idx="421">
                  <c:v>1773957.8474518</c:v>
                </c:pt>
                <c:pt idx="422">
                  <c:v>1773954.7943366</c:v>
                </c:pt>
                <c:pt idx="423">
                  <c:v>1773954.3190966</c:v>
                </c:pt>
                <c:pt idx="424">
                  <c:v>1773954.63208336</c:v>
                </c:pt>
                <c:pt idx="425">
                  <c:v>1773954.46722659</c:v>
                </c:pt>
                <c:pt idx="426">
                  <c:v>1773954.14079637</c:v>
                </c:pt>
                <c:pt idx="427">
                  <c:v>1773953.73490215</c:v>
                </c:pt>
                <c:pt idx="428">
                  <c:v>1773953.18048961</c:v>
                </c:pt>
                <c:pt idx="429">
                  <c:v>1773953.98770523</c:v>
                </c:pt>
                <c:pt idx="430">
                  <c:v>1773954.2830341</c:v>
                </c:pt>
                <c:pt idx="431">
                  <c:v>1773953.91838835</c:v>
                </c:pt>
                <c:pt idx="432">
                  <c:v>1773954.05565014</c:v>
                </c:pt>
                <c:pt idx="433">
                  <c:v>1773955.10555335</c:v>
                </c:pt>
                <c:pt idx="434">
                  <c:v>1773955.18090226</c:v>
                </c:pt>
                <c:pt idx="435">
                  <c:v>1773954.25893769</c:v>
                </c:pt>
                <c:pt idx="436">
                  <c:v>1773954.33694449</c:v>
                </c:pt>
                <c:pt idx="437">
                  <c:v>1773954.77968795</c:v>
                </c:pt>
                <c:pt idx="438">
                  <c:v>1773954.21265685</c:v>
                </c:pt>
                <c:pt idx="439">
                  <c:v>1773953.506965</c:v>
                </c:pt>
                <c:pt idx="440">
                  <c:v>1773954.4780915</c:v>
                </c:pt>
                <c:pt idx="441">
                  <c:v>1773954.37229594</c:v>
                </c:pt>
                <c:pt idx="442">
                  <c:v>1773955.13736025</c:v>
                </c:pt>
                <c:pt idx="443">
                  <c:v>1773954.17949684</c:v>
                </c:pt>
                <c:pt idx="444">
                  <c:v>1773955.07862617</c:v>
                </c:pt>
                <c:pt idx="445">
                  <c:v>1773955.02395029</c:v>
                </c:pt>
                <c:pt idx="446">
                  <c:v>1773955.3601719</c:v>
                </c:pt>
                <c:pt idx="447">
                  <c:v>1773955.02386173</c:v>
                </c:pt>
                <c:pt idx="448">
                  <c:v>1773955.36728476</c:v>
                </c:pt>
                <c:pt idx="449">
                  <c:v>1773956.62493204</c:v>
                </c:pt>
                <c:pt idx="450">
                  <c:v>1773954.73248931</c:v>
                </c:pt>
                <c:pt idx="451">
                  <c:v>1773955.14489608</c:v>
                </c:pt>
                <c:pt idx="452">
                  <c:v>1773955.65913209</c:v>
                </c:pt>
                <c:pt idx="453">
                  <c:v>1773955.57466043</c:v>
                </c:pt>
                <c:pt idx="454">
                  <c:v>1773955.30886747</c:v>
                </c:pt>
                <c:pt idx="455">
                  <c:v>1773955.51368109</c:v>
                </c:pt>
                <c:pt idx="456">
                  <c:v>1773956.08404367</c:v>
                </c:pt>
                <c:pt idx="457">
                  <c:v>1773955.52353909</c:v>
                </c:pt>
                <c:pt idx="458">
                  <c:v>1773955.42166661</c:v>
                </c:pt>
                <c:pt idx="459">
                  <c:v>1773955.48497699</c:v>
                </c:pt>
                <c:pt idx="460">
                  <c:v>1773955.16738548</c:v>
                </c:pt>
                <c:pt idx="461">
                  <c:v>1773955.85789007</c:v>
                </c:pt>
                <c:pt idx="462">
                  <c:v>1773955.46922802</c:v>
                </c:pt>
                <c:pt idx="463">
                  <c:v>1773955.92077143</c:v>
                </c:pt>
                <c:pt idx="464">
                  <c:v>1773955.53757905</c:v>
                </c:pt>
                <c:pt idx="465">
                  <c:v>1773955.82475369</c:v>
                </c:pt>
                <c:pt idx="466">
                  <c:v>1773956.46101656</c:v>
                </c:pt>
                <c:pt idx="467">
                  <c:v>1773955.72000651</c:v>
                </c:pt>
                <c:pt idx="468">
                  <c:v>1773955.66833498</c:v>
                </c:pt>
                <c:pt idx="469">
                  <c:v>1773955.49756756</c:v>
                </c:pt>
                <c:pt idx="470">
                  <c:v>1773955.52540445</c:v>
                </c:pt>
                <c:pt idx="471">
                  <c:v>1773955.47628961</c:v>
                </c:pt>
                <c:pt idx="472">
                  <c:v>1773955.7095905</c:v>
                </c:pt>
                <c:pt idx="473">
                  <c:v>1773955.91875605</c:v>
                </c:pt>
                <c:pt idx="474">
                  <c:v>1773955.75789678</c:v>
                </c:pt>
                <c:pt idx="475">
                  <c:v>1773955.79624701</c:v>
                </c:pt>
                <c:pt idx="476">
                  <c:v>1773955.48031254</c:v>
                </c:pt>
                <c:pt idx="477">
                  <c:v>1773955.65527213</c:v>
                </c:pt>
                <c:pt idx="478">
                  <c:v>1773955.50084261</c:v>
                </c:pt>
                <c:pt idx="479">
                  <c:v>1773955.26067347</c:v>
                </c:pt>
                <c:pt idx="480">
                  <c:v>1773955.52825438</c:v>
                </c:pt>
                <c:pt idx="481">
                  <c:v>1773955.46995012</c:v>
                </c:pt>
                <c:pt idx="482">
                  <c:v>1773955.46091669</c:v>
                </c:pt>
                <c:pt idx="483">
                  <c:v>1773955.54163177</c:v>
                </c:pt>
                <c:pt idx="484">
                  <c:v>1773955.4917838</c:v>
                </c:pt>
                <c:pt idx="485">
                  <c:v>1773955.61996309</c:v>
                </c:pt>
                <c:pt idx="486">
                  <c:v>1773955.54322957</c:v>
                </c:pt>
                <c:pt idx="487">
                  <c:v>1773955.30903169</c:v>
                </c:pt>
                <c:pt idx="488">
                  <c:v>1773955.11960416</c:v>
                </c:pt>
                <c:pt idx="489">
                  <c:v>1773955.15539474</c:v>
                </c:pt>
                <c:pt idx="490">
                  <c:v>1773955.33743767</c:v>
                </c:pt>
                <c:pt idx="491">
                  <c:v>1773955.32386476</c:v>
                </c:pt>
                <c:pt idx="492">
                  <c:v>1773955.32488592</c:v>
                </c:pt>
                <c:pt idx="493">
                  <c:v>1773955.50505243</c:v>
                </c:pt>
                <c:pt idx="494">
                  <c:v>1773955.25921284</c:v>
                </c:pt>
                <c:pt idx="495">
                  <c:v>1773955.33374802</c:v>
                </c:pt>
                <c:pt idx="496">
                  <c:v>1773955.12567043</c:v>
                </c:pt>
                <c:pt idx="497">
                  <c:v>1773955.29755071</c:v>
                </c:pt>
                <c:pt idx="498">
                  <c:v>1773955.19820354</c:v>
                </c:pt>
                <c:pt idx="499">
                  <c:v>1773955.40109726</c:v>
                </c:pt>
                <c:pt idx="500">
                  <c:v>1773955.18014001</c:v>
                </c:pt>
                <c:pt idx="501">
                  <c:v>1773955.3060591</c:v>
                </c:pt>
                <c:pt idx="502">
                  <c:v>1773955.36187189</c:v>
                </c:pt>
                <c:pt idx="503">
                  <c:v>1773955.36237673</c:v>
                </c:pt>
                <c:pt idx="504">
                  <c:v>1773955.30746646</c:v>
                </c:pt>
                <c:pt idx="505">
                  <c:v>1773955.28806146</c:v>
                </c:pt>
                <c:pt idx="506">
                  <c:v>1773955.24577672</c:v>
                </c:pt>
                <c:pt idx="507">
                  <c:v>1773955.20904748</c:v>
                </c:pt>
                <c:pt idx="508">
                  <c:v>1773955.26481805</c:v>
                </c:pt>
                <c:pt idx="509">
                  <c:v>1773955.16282825</c:v>
                </c:pt>
                <c:pt idx="510">
                  <c:v>1773955.06940036</c:v>
                </c:pt>
                <c:pt idx="511">
                  <c:v>1773955.03359329</c:v>
                </c:pt>
                <c:pt idx="512">
                  <c:v>1773955.11718349</c:v>
                </c:pt>
                <c:pt idx="513">
                  <c:v>1773955.08116988</c:v>
                </c:pt>
                <c:pt idx="514">
                  <c:v>1773955.01921955</c:v>
                </c:pt>
                <c:pt idx="515">
                  <c:v>1773955.08584289</c:v>
                </c:pt>
                <c:pt idx="516">
                  <c:v>1773955.06524035</c:v>
                </c:pt>
                <c:pt idx="517">
                  <c:v>1773955.07386255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19.4184070149853</c:v>
                </c:pt>
                <c:pt idx="1">
                  <c:v>19.4071595330954</c:v>
                </c:pt>
                <c:pt idx="2">
                  <c:v>19.4310760460406</c:v>
                </c:pt>
                <c:pt idx="3">
                  <c:v>19.4755444412757</c:v>
                </c:pt>
                <c:pt idx="4">
                  <c:v>19.4618384627309</c:v>
                </c:pt>
                <c:pt idx="5">
                  <c:v>19.4078796073055</c:v>
                </c:pt>
                <c:pt idx="6">
                  <c:v>19.3797448171868</c:v>
                </c:pt>
                <c:pt idx="7">
                  <c:v>19.3807352789573</c:v>
                </c:pt>
                <c:pt idx="8">
                  <c:v>19.3769607693547</c:v>
                </c:pt>
                <c:pt idx="9">
                  <c:v>19.4677944691351</c:v>
                </c:pt>
                <c:pt idx="10">
                  <c:v>19.4419677222539</c:v>
                </c:pt>
                <c:pt idx="11">
                  <c:v>19.3951529750694</c:v>
                </c:pt>
                <c:pt idx="12">
                  <c:v>92.2090816114537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19.5580695642549</c:v>
                </c:pt>
                <c:pt idx="1">
                  <c:v>19.5413936301481</c:v>
                </c:pt>
                <c:pt idx="2">
                  <c:v>19.5353378764269</c:v>
                </c:pt>
                <c:pt idx="3">
                  <c:v>19.5360081334726</c:v>
                </c:pt>
                <c:pt idx="4">
                  <c:v>19.5285237721631</c:v>
                </c:pt>
                <c:pt idx="5">
                  <c:v>19.5155966710564</c:v>
                </c:pt>
                <c:pt idx="6">
                  <c:v>19.5088425700721</c:v>
                </c:pt>
                <c:pt idx="7">
                  <c:v>19.5087700956219</c:v>
                </c:pt>
                <c:pt idx="8">
                  <c:v>19.5092376410155</c:v>
                </c:pt>
                <c:pt idx="9">
                  <c:v>19.5027232065252</c:v>
                </c:pt>
                <c:pt idx="10">
                  <c:v>19.5028155658819</c:v>
                </c:pt>
                <c:pt idx="11">
                  <c:v>19.5027256791839</c:v>
                </c:pt>
                <c:pt idx="12">
                  <c:v>27.3980339723647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11.3308378124863</c:v>
                </c:pt>
                <c:pt idx="1">
                  <c:v>11.4355216523552</c:v>
                </c:pt>
                <c:pt idx="2">
                  <c:v>11.490797483244</c:v>
                </c:pt>
                <c:pt idx="3">
                  <c:v>11.5135298023864</c:v>
                </c:pt>
                <c:pt idx="4">
                  <c:v>11.5554266593017</c:v>
                </c:pt>
                <c:pt idx="5">
                  <c:v>11.6092354453087</c:v>
                </c:pt>
                <c:pt idx="6">
                  <c:v>11.6373687330583</c:v>
                </c:pt>
                <c:pt idx="7">
                  <c:v>11.6384907021726</c:v>
                </c:pt>
                <c:pt idx="8">
                  <c:v>11.6330319007204</c:v>
                </c:pt>
                <c:pt idx="9">
                  <c:v>11.5610600355134</c:v>
                </c:pt>
                <c:pt idx="10">
                  <c:v>11.5344798275953</c:v>
                </c:pt>
                <c:pt idx="11">
                  <c:v>11.4884191865055</c:v>
                </c:pt>
                <c:pt idx="12">
                  <c:v>28.6735063286556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7.46299077471692</c:v>
                </c:pt>
                <c:pt idx="1">
                  <c:v>7.46503304309082</c:v>
                </c:pt>
                <c:pt idx="2">
                  <c:v>7.47654955018638</c:v>
                </c:pt>
                <c:pt idx="3">
                  <c:v>7.49340268066838</c:v>
                </c:pt>
                <c:pt idx="4">
                  <c:v>7.49099902028369</c:v>
                </c:pt>
                <c:pt idx="5">
                  <c:v>7.47517814463093</c:v>
                </c:pt>
                <c:pt idx="6">
                  <c:v>7.46692590053107</c:v>
                </c:pt>
                <c:pt idx="7">
                  <c:v>7.46733526166889</c:v>
                </c:pt>
                <c:pt idx="8">
                  <c:v>7.46570203287221</c:v>
                </c:pt>
                <c:pt idx="9">
                  <c:v>7.50320456328405</c:v>
                </c:pt>
                <c:pt idx="10">
                  <c:v>7.49321502931759</c:v>
                </c:pt>
                <c:pt idx="11">
                  <c:v>7.47520640246764</c:v>
                </c:pt>
                <c:pt idx="12">
                  <c:v>37.0209007970818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0.632680699964264</c:v>
                </c:pt>
                <c:pt idx="1">
                  <c:v>0.630702466741951</c:v>
                </c:pt>
                <c:pt idx="2">
                  <c:v>0.629321575009605</c:v>
                </c:pt>
                <c:pt idx="3">
                  <c:v>0.628353576175383</c:v>
                </c:pt>
                <c:pt idx="4">
                  <c:v>0.627690455675241</c:v>
                </c:pt>
                <c:pt idx="5">
                  <c:v>0.627267823647437</c:v>
                </c:pt>
                <c:pt idx="6">
                  <c:v>0.627048600686844</c:v>
                </c:pt>
                <c:pt idx="7">
                  <c:v>0.627014820681181</c:v>
                </c:pt>
                <c:pt idx="8">
                  <c:v>0.627163998702404</c:v>
                </c:pt>
                <c:pt idx="9">
                  <c:v>0.627508661568812</c:v>
                </c:pt>
                <c:pt idx="10">
                  <c:v>0.628329233323589</c:v>
                </c:pt>
                <c:pt idx="11">
                  <c:v>0.629785900708657</c:v>
                </c:pt>
                <c:pt idx="12">
                  <c:v>0.608040959061007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CT y CO!$B$2:$B$519</c:f>
              <c:numCache>
                <c:formatCode>General</c:formatCode>
                <c:ptCount val="518"/>
                <c:pt idx="0">
                  <c:v>9258383.03630504</c:v>
                </c:pt>
                <c:pt idx="1">
                  <c:v>41408643.4972177</c:v>
                </c:pt>
                <c:pt idx="2">
                  <c:v>40918382.6371868</c:v>
                </c:pt>
                <c:pt idx="3">
                  <c:v>40429490.2494469</c:v>
                </c:pt>
                <c:pt idx="4">
                  <c:v>39940314.0223466</c:v>
                </c:pt>
                <c:pt idx="5">
                  <c:v>39449863.267647</c:v>
                </c:pt>
                <c:pt idx="6">
                  <c:v>38960881.249535</c:v>
                </c:pt>
                <c:pt idx="7">
                  <c:v>38475214.0811117</c:v>
                </c:pt>
                <c:pt idx="8">
                  <c:v>37991588.1552665</c:v>
                </c:pt>
                <c:pt idx="9">
                  <c:v>37508465.9930343</c:v>
                </c:pt>
                <c:pt idx="10">
                  <c:v>37026091.1299597</c:v>
                </c:pt>
                <c:pt idx="11">
                  <c:v>36511498.9214688</c:v>
                </c:pt>
                <c:pt idx="12">
                  <c:v>36002383.2165887</c:v>
                </c:pt>
                <c:pt idx="13">
                  <c:v>35503256.9481801</c:v>
                </c:pt>
                <c:pt idx="14">
                  <c:v>23860410.8502721</c:v>
                </c:pt>
                <c:pt idx="15">
                  <c:v>19852179.2592323</c:v>
                </c:pt>
                <c:pt idx="16">
                  <c:v>18718027.3515877</c:v>
                </c:pt>
                <c:pt idx="17">
                  <c:v>17881523.7089258</c:v>
                </c:pt>
                <c:pt idx="18">
                  <c:v>17826996.9725359</c:v>
                </c:pt>
                <c:pt idx="19">
                  <c:v>17195725.4147354</c:v>
                </c:pt>
                <c:pt idx="20">
                  <c:v>17138320.744986</c:v>
                </c:pt>
                <c:pt idx="21">
                  <c:v>16637981.7654606</c:v>
                </c:pt>
                <c:pt idx="22">
                  <c:v>16578777.0776023</c:v>
                </c:pt>
                <c:pt idx="23">
                  <c:v>16178513.0313087</c:v>
                </c:pt>
                <c:pt idx="24">
                  <c:v>16118295.4404191</c:v>
                </c:pt>
                <c:pt idx="25">
                  <c:v>15793219.3150668</c:v>
                </c:pt>
                <c:pt idx="26">
                  <c:v>15813805.0458933</c:v>
                </c:pt>
                <c:pt idx="27">
                  <c:v>15980410.6869547</c:v>
                </c:pt>
                <c:pt idx="28">
                  <c:v>15457318.0277423</c:v>
                </c:pt>
                <c:pt idx="29">
                  <c:v>14528260.5101079</c:v>
                </c:pt>
                <c:pt idx="30">
                  <c:v>13977387.2382284</c:v>
                </c:pt>
                <c:pt idx="31">
                  <c:v>13527790.0920509</c:v>
                </c:pt>
                <c:pt idx="32">
                  <c:v>13391386.8491217</c:v>
                </c:pt>
                <c:pt idx="33">
                  <c:v>13431386.5276713</c:v>
                </c:pt>
                <c:pt idx="34">
                  <c:v>13045978.4207665</c:v>
                </c:pt>
                <c:pt idx="35">
                  <c:v>12916101.8817377</c:v>
                </c:pt>
                <c:pt idx="36">
                  <c:v>12952209.6158253</c:v>
                </c:pt>
                <c:pt idx="37">
                  <c:v>12669954.0102826</c:v>
                </c:pt>
                <c:pt idx="38">
                  <c:v>12449349.9482449</c:v>
                </c:pt>
                <c:pt idx="39">
                  <c:v>12481710.3518029</c:v>
                </c:pt>
                <c:pt idx="40">
                  <c:v>12280129.2742608</c:v>
                </c:pt>
                <c:pt idx="41">
                  <c:v>12318556.0990661</c:v>
                </c:pt>
                <c:pt idx="42">
                  <c:v>12031245.3297413</c:v>
                </c:pt>
                <c:pt idx="43">
                  <c:v>11707528.6696405</c:v>
                </c:pt>
                <c:pt idx="44">
                  <c:v>11474650.2578799</c:v>
                </c:pt>
                <c:pt idx="45">
                  <c:v>11249625.6854697</c:v>
                </c:pt>
                <c:pt idx="46">
                  <c:v>11124952.4295404</c:v>
                </c:pt>
                <c:pt idx="47">
                  <c:v>11078470.5118298</c:v>
                </c:pt>
                <c:pt idx="48">
                  <c:v>11078708.7252585</c:v>
                </c:pt>
                <c:pt idx="49">
                  <c:v>10891261.7818759</c:v>
                </c:pt>
                <c:pt idx="50">
                  <c:v>10826466.6665876</c:v>
                </c:pt>
                <c:pt idx="51">
                  <c:v>10825703.6718428</c:v>
                </c:pt>
                <c:pt idx="52">
                  <c:v>10667542.8263724</c:v>
                </c:pt>
                <c:pt idx="53">
                  <c:v>10534966.382538</c:v>
                </c:pt>
                <c:pt idx="54">
                  <c:v>10478766.7631626</c:v>
                </c:pt>
                <c:pt idx="55">
                  <c:v>10476966.0816879</c:v>
                </c:pt>
                <c:pt idx="56">
                  <c:v>10371792.7592518</c:v>
                </c:pt>
                <c:pt idx="57">
                  <c:v>10255956.4746211</c:v>
                </c:pt>
                <c:pt idx="58">
                  <c:v>10101227.1261218</c:v>
                </c:pt>
                <c:pt idx="59">
                  <c:v>9977193.42059012</c:v>
                </c:pt>
                <c:pt idx="60">
                  <c:v>9906080.74023525</c:v>
                </c:pt>
                <c:pt idx="61">
                  <c:v>9879033.88447157</c:v>
                </c:pt>
                <c:pt idx="62">
                  <c:v>9883194.63054301</c:v>
                </c:pt>
                <c:pt idx="63">
                  <c:v>9764617.11182952</c:v>
                </c:pt>
                <c:pt idx="64">
                  <c:v>9706243.36498914</c:v>
                </c:pt>
                <c:pt idx="65">
                  <c:v>9666470.17210407</c:v>
                </c:pt>
                <c:pt idx="66">
                  <c:v>9666022.72789446</c:v>
                </c:pt>
                <c:pt idx="67">
                  <c:v>9559315.76886046</c:v>
                </c:pt>
                <c:pt idx="68">
                  <c:v>9500759.65447342</c:v>
                </c:pt>
                <c:pt idx="69">
                  <c:v>9464517.32560506</c:v>
                </c:pt>
                <c:pt idx="70">
                  <c:v>9466184.32809307</c:v>
                </c:pt>
                <c:pt idx="71">
                  <c:v>9401023.68911059</c:v>
                </c:pt>
                <c:pt idx="72">
                  <c:v>9337888.88739096</c:v>
                </c:pt>
                <c:pt idx="73">
                  <c:v>9248612.53159497</c:v>
                </c:pt>
                <c:pt idx="74">
                  <c:v>9194200.30046432</c:v>
                </c:pt>
                <c:pt idx="75">
                  <c:v>9145158.30834379</c:v>
                </c:pt>
                <c:pt idx="76">
                  <c:v>9127232.00885806</c:v>
                </c:pt>
                <c:pt idx="77">
                  <c:v>9126351.33136152</c:v>
                </c:pt>
                <c:pt idx="78">
                  <c:v>9058869.54777547</c:v>
                </c:pt>
                <c:pt idx="79">
                  <c:v>9007713.22619407</c:v>
                </c:pt>
                <c:pt idx="80">
                  <c:v>8979248.80342262</c:v>
                </c:pt>
                <c:pt idx="81">
                  <c:v>8917563.3506134</c:v>
                </c:pt>
                <c:pt idx="82">
                  <c:v>8880236.66323355</c:v>
                </c:pt>
                <c:pt idx="83">
                  <c:v>8856139.81648232</c:v>
                </c:pt>
                <c:pt idx="84">
                  <c:v>8839441.60624986</c:v>
                </c:pt>
                <c:pt idx="85">
                  <c:v>8838602.85065302</c:v>
                </c:pt>
                <c:pt idx="86">
                  <c:v>8792111.43727661</c:v>
                </c:pt>
                <c:pt idx="87">
                  <c:v>8737579.95287937</c:v>
                </c:pt>
                <c:pt idx="88">
                  <c:v>8702687.91723529</c:v>
                </c:pt>
                <c:pt idx="89">
                  <c:v>8671281.6456669</c:v>
                </c:pt>
                <c:pt idx="90">
                  <c:v>8660142.58593118</c:v>
                </c:pt>
                <c:pt idx="91">
                  <c:v>8660683.82261493</c:v>
                </c:pt>
                <c:pt idx="92">
                  <c:v>8615999.46510234</c:v>
                </c:pt>
                <c:pt idx="93">
                  <c:v>8581114.27412209</c:v>
                </c:pt>
                <c:pt idx="94">
                  <c:v>8560887.82600728</c:v>
                </c:pt>
                <c:pt idx="95">
                  <c:v>8520469.22144371</c:v>
                </c:pt>
                <c:pt idx="96">
                  <c:v>8494193.79203203</c:v>
                </c:pt>
                <c:pt idx="97">
                  <c:v>8478060.04463424</c:v>
                </c:pt>
                <c:pt idx="98">
                  <c:v>8467084.94970952</c:v>
                </c:pt>
                <c:pt idx="99">
                  <c:v>8467488.44397387</c:v>
                </c:pt>
                <c:pt idx="100">
                  <c:v>8437796.9825216</c:v>
                </c:pt>
                <c:pt idx="101">
                  <c:v>8402676.81646403</c:v>
                </c:pt>
                <c:pt idx="102">
                  <c:v>8388020.69591068</c:v>
                </c:pt>
                <c:pt idx="103">
                  <c:v>8363692.17442853</c:v>
                </c:pt>
                <c:pt idx="104">
                  <c:v>8342303.52079696</c:v>
                </c:pt>
                <c:pt idx="105">
                  <c:v>8326260.20978556</c:v>
                </c:pt>
                <c:pt idx="106">
                  <c:v>8300429.64031888</c:v>
                </c:pt>
                <c:pt idx="107">
                  <c:v>8277118.8315417</c:v>
                </c:pt>
                <c:pt idx="108">
                  <c:v>8263934.80985291</c:v>
                </c:pt>
                <c:pt idx="109">
                  <c:v>8237633.92829798</c:v>
                </c:pt>
                <c:pt idx="110">
                  <c:v>8220573.39655026</c:v>
                </c:pt>
                <c:pt idx="111">
                  <c:v>8210038.5777746</c:v>
                </c:pt>
                <c:pt idx="112">
                  <c:v>8203299.63234399</c:v>
                </c:pt>
                <c:pt idx="113">
                  <c:v>8203825.06936612</c:v>
                </c:pt>
                <c:pt idx="114">
                  <c:v>8184912.06626576</c:v>
                </c:pt>
                <c:pt idx="115">
                  <c:v>8161839.11060202</c:v>
                </c:pt>
                <c:pt idx="116">
                  <c:v>8154102.74455138</c:v>
                </c:pt>
                <c:pt idx="117">
                  <c:v>8154003.40268403</c:v>
                </c:pt>
                <c:pt idx="118">
                  <c:v>8135782.37418355</c:v>
                </c:pt>
                <c:pt idx="119">
                  <c:v>8120737.46351857</c:v>
                </c:pt>
                <c:pt idx="120">
                  <c:v>8109731.44996988</c:v>
                </c:pt>
                <c:pt idx="121">
                  <c:v>8092026.52878067</c:v>
                </c:pt>
                <c:pt idx="122">
                  <c:v>8076426.90343771</c:v>
                </c:pt>
                <c:pt idx="123">
                  <c:v>8067440.81642252</c:v>
                </c:pt>
                <c:pt idx="124">
                  <c:v>8050003.42206789</c:v>
                </c:pt>
                <c:pt idx="125">
                  <c:v>8038336.10690866</c:v>
                </c:pt>
                <c:pt idx="126">
                  <c:v>8031551.01576892</c:v>
                </c:pt>
                <c:pt idx="127">
                  <c:v>8024870.94429937</c:v>
                </c:pt>
                <c:pt idx="128">
                  <c:v>8014247.576585</c:v>
                </c:pt>
                <c:pt idx="129">
                  <c:v>7998962.71993021</c:v>
                </c:pt>
                <c:pt idx="130">
                  <c:v>7990612.57694238</c:v>
                </c:pt>
                <c:pt idx="131">
                  <c:v>7985441.66830265</c:v>
                </c:pt>
                <c:pt idx="132">
                  <c:v>7985306.40575612</c:v>
                </c:pt>
                <c:pt idx="133">
                  <c:v>7972484.74114791</c:v>
                </c:pt>
                <c:pt idx="134">
                  <c:v>7964714.76891463</c:v>
                </c:pt>
                <c:pt idx="135">
                  <c:v>7953017.54120554</c:v>
                </c:pt>
                <c:pt idx="136">
                  <c:v>7942380.49932127</c:v>
                </c:pt>
                <c:pt idx="137">
                  <c:v>7936478.22617283</c:v>
                </c:pt>
                <c:pt idx="138">
                  <c:v>7924687.52011357</c:v>
                </c:pt>
                <c:pt idx="139">
                  <c:v>7916673.21526246</c:v>
                </c:pt>
                <c:pt idx="140">
                  <c:v>7911831.75269323</c:v>
                </c:pt>
                <c:pt idx="141">
                  <c:v>7907448.58213254</c:v>
                </c:pt>
                <c:pt idx="142">
                  <c:v>7900442.61713913</c:v>
                </c:pt>
                <c:pt idx="143">
                  <c:v>7890197.66651537</c:v>
                </c:pt>
                <c:pt idx="144">
                  <c:v>7884160.24717076</c:v>
                </c:pt>
                <c:pt idx="145">
                  <c:v>7878543.9259585</c:v>
                </c:pt>
                <c:pt idx="146">
                  <c:v>7874853.07158921</c:v>
                </c:pt>
                <c:pt idx="147">
                  <c:v>7874717.89239011</c:v>
                </c:pt>
                <c:pt idx="148">
                  <c:v>7866695.08443553</c:v>
                </c:pt>
                <c:pt idx="149">
                  <c:v>7858871.68579198</c:v>
                </c:pt>
                <c:pt idx="150">
                  <c:v>7852006.119338</c:v>
                </c:pt>
                <c:pt idx="151">
                  <c:v>7848108.36088345</c:v>
                </c:pt>
                <c:pt idx="152">
                  <c:v>7840304.14428409</c:v>
                </c:pt>
                <c:pt idx="153">
                  <c:v>7834726.50377956</c:v>
                </c:pt>
                <c:pt idx="154">
                  <c:v>7831619.09508438</c:v>
                </c:pt>
                <c:pt idx="155">
                  <c:v>7828614.25941646</c:v>
                </c:pt>
                <c:pt idx="156">
                  <c:v>7824154.05904209</c:v>
                </c:pt>
                <c:pt idx="157">
                  <c:v>7817373.08038765</c:v>
                </c:pt>
                <c:pt idx="158">
                  <c:v>7813968.93843315</c:v>
                </c:pt>
                <c:pt idx="159">
                  <c:v>7809738.88138071</c:v>
                </c:pt>
                <c:pt idx="160">
                  <c:v>7805732.0760147</c:v>
                </c:pt>
                <c:pt idx="161">
                  <c:v>7803379.31470391</c:v>
                </c:pt>
                <c:pt idx="162">
                  <c:v>7798818.79156491</c:v>
                </c:pt>
                <c:pt idx="163">
                  <c:v>7794168.46378618</c:v>
                </c:pt>
                <c:pt idx="164">
                  <c:v>7789943.70889357</c:v>
                </c:pt>
                <c:pt idx="165">
                  <c:v>7787893.29969521</c:v>
                </c:pt>
                <c:pt idx="166">
                  <c:v>7783029.05274971</c:v>
                </c:pt>
                <c:pt idx="167">
                  <c:v>7779679.97817732</c:v>
                </c:pt>
                <c:pt idx="168">
                  <c:v>7777676.60207153</c:v>
                </c:pt>
                <c:pt idx="169">
                  <c:v>7776034.92148569</c:v>
                </c:pt>
                <c:pt idx="170">
                  <c:v>7775912.30597796</c:v>
                </c:pt>
                <c:pt idx="171">
                  <c:v>7771466.44589684</c:v>
                </c:pt>
                <c:pt idx="172">
                  <c:v>7769339.82537864</c:v>
                </c:pt>
                <c:pt idx="173">
                  <c:v>7766472.70514097</c:v>
                </c:pt>
                <c:pt idx="174">
                  <c:v>7763901.75146784</c:v>
                </c:pt>
                <c:pt idx="175">
                  <c:v>7762286.39062595</c:v>
                </c:pt>
                <c:pt idx="176">
                  <c:v>7759337.9067868</c:v>
                </c:pt>
                <c:pt idx="177">
                  <c:v>7756237.55619212</c:v>
                </c:pt>
                <c:pt idx="178">
                  <c:v>7753717.61031191</c:v>
                </c:pt>
                <c:pt idx="179">
                  <c:v>7752401.80563663</c:v>
                </c:pt>
                <c:pt idx="180">
                  <c:v>7749534.11497602</c:v>
                </c:pt>
                <c:pt idx="181">
                  <c:v>7747590.36478647</c:v>
                </c:pt>
                <c:pt idx="182">
                  <c:v>7746692.93526997</c:v>
                </c:pt>
                <c:pt idx="183">
                  <c:v>7746724.37256719</c:v>
                </c:pt>
                <c:pt idx="184">
                  <c:v>7745779.64532626</c:v>
                </c:pt>
                <c:pt idx="185">
                  <c:v>7745942.8719201</c:v>
                </c:pt>
                <c:pt idx="186">
                  <c:v>7743035.54554092</c:v>
                </c:pt>
                <c:pt idx="187">
                  <c:v>7741110.55895745</c:v>
                </c:pt>
                <c:pt idx="188">
                  <c:v>7739291.75945624</c:v>
                </c:pt>
                <c:pt idx="189">
                  <c:v>7738254.8858478</c:v>
                </c:pt>
                <c:pt idx="190">
                  <c:v>7736393.27834825</c:v>
                </c:pt>
                <c:pt idx="191">
                  <c:v>7734595.17021501</c:v>
                </c:pt>
                <c:pt idx="192">
                  <c:v>7732996.29575251</c:v>
                </c:pt>
                <c:pt idx="193">
                  <c:v>7732325.85551229</c:v>
                </c:pt>
                <c:pt idx="194">
                  <c:v>7732310.07960427</c:v>
                </c:pt>
                <c:pt idx="195">
                  <c:v>7730478.98434812</c:v>
                </c:pt>
                <c:pt idx="196">
                  <c:v>7729474.90110606</c:v>
                </c:pt>
                <c:pt idx="197">
                  <c:v>7728780.20850064</c:v>
                </c:pt>
                <c:pt idx="198">
                  <c:v>7728895.2855926</c:v>
                </c:pt>
                <c:pt idx="199">
                  <c:v>7727759.24933927</c:v>
                </c:pt>
                <c:pt idx="200">
                  <c:v>7726291.67883114</c:v>
                </c:pt>
                <c:pt idx="201">
                  <c:v>7725197.09268786</c:v>
                </c:pt>
                <c:pt idx="202">
                  <c:v>7724248.67870701</c:v>
                </c:pt>
                <c:pt idx="203">
                  <c:v>7723658.34916986</c:v>
                </c:pt>
                <c:pt idx="204">
                  <c:v>7722631.72606824</c:v>
                </c:pt>
                <c:pt idx="205">
                  <c:v>7721552.92431379</c:v>
                </c:pt>
                <c:pt idx="206">
                  <c:v>7720750.87172509</c:v>
                </c:pt>
                <c:pt idx="207">
                  <c:v>7720359.51060498</c:v>
                </c:pt>
                <c:pt idx="208">
                  <c:v>7720365.09631045</c:v>
                </c:pt>
                <c:pt idx="209">
                  <c:v>7719392.67906704</c:v>
                </c:pt>
                <c:pt idx="210">
                  <c:v>7719078.4961415</c:v>
                </c:pt>
                <c:pt idx="211">
                  <c:v>7718836.5578397</c:v>
                </c:pt>
                <c:pt idx="212">
                  <c:v>7718831.5286906</c:v>
                </c:pt>
                <c:pt idx="213">
                  <c:v>7718380.35060462</c:v>
                </c:pt>
                <c:pt idx="214">
                  <c:v>7717631.42079216</c:v>
                </c:pt>
                <c:pt idx="215">
                  <c:v>7717080.53496191</c:v>
                </c:pt>
                <c:pt idx="216">
                  <c:v>7716590.19876983</c:v>
                </c:pt>
                <c:pt idx="217">
                  <c:v>7716328.45596829</c:v>
                </c:pt>
                <c:pt idx="218">
                  <c:v>7716315.73506501</c:v>
                </c:pt>
                <c:pt idx="219">
                  <c:v>7715721.27190848</c:v>
                </c:pt>
                <c:pt idx="220">
                  <c:v>7715350.51202484</c:v>
                </c:pt>
                <c:pt idx="221">
                  <c:v>7715189.15826482</c:v>
                </c:pt>
                <c:pt idx="222">
                  <c:v>7715309.72819119</c:v>
                </c:pt>
                <c:pt idx="223">
                  <c:v>7714719.36406647</c:v>
                </c:pt>
                <c:pt idx="224">
                  <c:v>7714735.96819528</c:v>
                </c:pt>
                <c:pt idx="225">
                  <c:v>7714759.70698955</c:v>
                </c:pt>
                <c:pt idx="226">
                  <c:v>7714523.09745246</c:v>
                </c:pt>
                <c:pt idx="227">
                  <c:v>7714578.19406862</c:v>
                </c:pt>
                <c:pt idx="228">
                  <c:v>7714201.01333102</c:v>
                </c:pt>
                <c:pt idx="229">
                  <c:v>7714060.37478979</c:v>
                </c:pt>
                <c:pt idx="230">
                  <c:v>7713962.30793816</c:v>
                </c:pt>
                <c:pt idx="231">
                  <c:v>7714015.20547499</c:v>
                </c:pt>
                <c:pt idx="232">
                  <c:v>7713931.41540931</c:v>
                </c:pt>
                <c:pt idx="233">
                  <c:v>7713955.47701873</c:v>
                </c:pt>
                <c:pt idx="234">
                  <c:v>7713853.87670519</c:v>
                </c:pt>
                <c:pt idx="235">
                  <c:v>7713718.36947771</c:v>
                </c:pt>
                <c:pt idx="236">
                  <c:v>7713704.29131531</c:v>
                </c:pt>
                <c:pt idx="237">
                  <c:v>7713777.8525895</c:v>
                </c:pt>
                <c:pt idx="238">
                  <c:v>7713908.06314828</c:v>
                </c:pt>
                <c:pt idx="239">
                  <c:v>7713756.51611058</c:v>
                </c:pt>
                <c:pt idx="240">
                  <c:v>7713693.78266312</c:v>
                </c:pt>
                <c:pt idx="241">
                  <c:v>7713585.32046414</c:v>
                </c:pt>
                <c:pt idx="242">
                  <c:v>7713522.32076758</c:v>
                </c:pt>
                <c:pt idx="243">
                  <c:v>7713485.91355275</c:v>
                </c:pt>
                <c:pt idx="244">
                  <c:v>7713555.69737186</c:v>
                </c:pt>
                <c:pt idx="245">
                  <c:v>7713445.00847558</c:v>
                </c:pt>
                <c:pt idx="246">
                  <c:v>7713474.57397232</c:v>
                </c:pt>
                <c:pt idx="247">
                  <c:v>7713399.64953746</c:v>
                </c:pt>
                <c:pt idx="248">
                  <c:v>7713461.50535909</c:v>
                </c:pt>
                <c:pt idx="249">
                  <c:v>7713483.87836002</c:v>
                </c:pt>
                <c:pt idx="250">
                  <c:v>7713536.2395636</c:v>
                </c:pt>
                <c:pt idx="251">
                  <c:v>7713338.47631743</c:v>
                </c:pt>
                <c:pt idx="252">
                  <c:v>7713471.94409125</c:v>
                </c:pt>
                <c:pt idx="253">
                  <c:v>7713344.26301845</c:v>
                </c:pt>
                <c:pt idx="254">
                  <c:v>7713178.32714066</c:v>
                </c:pt>
                <c:pt idx="255">
                  <c:v>7713205.02414581</c:v>
                </c:pt>
                <c:pt idx="256">
                  <c:v>7713244.07428341</c:v>
                </c:pt>
                <c:pt idx="257">
                  <c:v>7713187.03077767</c:v>
                </c:pt>
                <c:pt idx="258">
                  <c:v>7713289.62784876</c:v>
                </c:pt>
                <c:pt idx="259">
                  <c:v>7713176.15971531</c:v>
                </c:pt>
                <c:pt idx="260">
                  <c:v>7713283.9567032</c:v>
                </c:pt>
                <c:pt idx="261">
                  <c:v>7713255.80003342</c:v>
                </c:pt>
                <c:pt idx="262">
                  <c:v>7713348.45953012</c:v>
                </c:pt>
                <c:pt idx="263">
                  <c:v>7713146.11917255</c:v>
                </c:pt>
                <c:pt idx="264">
                  <c:v>7713169.19150854</c:v>
                </c:pt>
                <c:pt idx="265">
                  <c:v>7713145.05262689</c:v>
                </c:pt>
                <c:pt idx="266">
                  <c:v>7713166.63730444</c:v>
                </c:pt>
                <c:pt idx="267">
                  <c:v>7713150.18102741</c:v>
                </c:pt>
                <c:pt idx="268">
                  <c:v>7713171.1176384</c:v>
                </c:pt>
                <c:pt idx="269">
                  <c:v>7713163.35370154</c:v>
                </c:pt>
                <c:pt idx="270">
                  <c:v>7713164.08937671</c:v>
                </c:pt>
                <c:pt idx="271">
                  <c:v>7713121.79082997</c:v>
                </c:pt>
                <c:pt idx="272">
                  <c:v>7713141.69687321</c:v>
                </c:pt>
                <c:pt idx="273">
                  <c:v>7713106.99506798</c:v>
                </c:pt>
                <c:pt idx="274">
                  <c:v>7713125.18100683</c:v>
                </c:pt>
                <c:pt idx="275">
                  <c:v>7713106.61982337</c:v>
                </c:pt>
                <c:pt idx="276">
                  <c:v>7713135.80955803</c:v>
                </c:pt>
                <c:pt idx="277">
                  <c:v>7713109.55484121</c:v>
                </c:pt>
                <c:pt idx="278">
                  <c:v>7713113.92935283</c:v>
                </c:pt>
                <c:pt idx="279">
                  <c:v>7713089.62361994</c:v>
                </c:pt>
                <c:pt idx="280">
                  <c:v>7713107.04736949</c:v>
                </c:pt>
                <c:pt idx="281">
                  <c:v>7713096.1716453</c:v>
                </c:pt>
                <c:pt idx="282">
                  <c:v>7713115.2766348</c:v>
                </c:pt>
                <c:pt idx="283">
                  <c:v>7713110.14588234</c:v>
                </c:pt>
                <c:pt idx="284">
                  <c:v>7713118.99227207</c:v>
                </c:pt>
                <c:pt idx="285">
                  <c:v>7713091.27343802</c:v>
                </c:pt>
                <c:pt idx="286">
                  <c:v>7713102.74520793</c:v>
                </c:pt>
                <c:pt idx="287">
                  <c:v>7713093.25682497</c:v>
                </c:pt>
                <c:pt idx="288">
                  <c:v>7713089.64921745</c:v>
                </c:pt>
                <c:pt idx="289">
                  <c:v>7713085.12828113</c:v>
                </c:pt>
                <c:pt idx="290">
                  <c:v>7713079.96112593</c:v>
                </c:pt>
                <c:pt idx="291">
                  <c:v>7713083.06004335</c:v>
                </c:pt>
                <c:pt idx="292">
                  <c:v>7713087.5284849</c:v>
                </c:pt>
                <c:pt idx="293">
                  <c:v>7713077.78607294</c:v>
                </c:pt>
                <c:pt idx="294">
                  <c:v>7713067.58335381</c:v>
                </c:pt>
                <c:pt idx="295">
                  <c:v>7713059.41451796</c:v>
                </c:pt>
                <c:pt idx="296">
                  <c:v>7713065.7594422</c:v>
                </c:pt>
                <c:pt idx="297">
                  <c:v>7713046.77621451</c:v>
                </c:pt>
                <c:pt idx="298">
                  <c:v>7713055.97772317</c:v>
                </c:pt>
                <c:pt idx="299">
                  <c:v>7713051.12427853</c:v>
                </c:pt>
                <c:pt idx="300">
                  <c:v>7713054.62149152</c:v>
                </c:pt>
                <c:pt idx="301">
                  <c:v>7713051.37184512</c:v>
                </c:pt>
                <c:pt idx="302">
                  <c:v>7713050.47735311</c:v>
                </c:pt>
                <c:pt idx="303">
                  <c:v>7713049.77969878</c:v>
                </c:pt>
                <c:pt idx="304">
                  <c:v>7713047.67988537</c:v>
                </c:pt>
                <c:pt idx="305">
                  <c:v>7713046.21195999</c:v>
                </c:pt>
                <c:pt idx="306">
                  <c:v>7713055.63364497</c:v>
                </c:pt>
                <c:pt idx="307">
                  <c:v>7713045.95433213</c:v>
                </c:pt>
                <c:pt idx="308">
                  <c:v>7713056.74330554</c:v>
                </c:pt>
                <c:pt idx="309">
                  <c:v>7713049.32152959</c:v>
                </c:pt>
                <c:pt idx="310">
                  <c:v>7713050.89257245</c:v>
                </c:pt>
                <c:pt idx="311">
                  <c:v>7713046.25603952</c:v>
                </c:pt>
                <c:pt idx="312">
                  <c:v>7713045.74965774</c:v>
                </c:pt>
                <c:pt idx="313">
                  <c:v>7713047.23839239</c:v>
                </c:pt>
                <c:pt idx="314">
                  <c:v>7713047.36470594</c:v>
                </c:pt>
                <c:pt idx="315">
                  <c:v>7713045.76813024</c:v>
                </c:pt>
                <c:pt idx="316">
                  <c:v>7713044.10072218</c:v>
                </c:pt>
                <c:pt idx="317">
                  <c:v>7713045.76794976</c:v>
                </c:pt>
                <c:pt idx="318">
                  <c:v>7713043.72966644</c:v>
                </c:pt>
                <c:pt idx="319">
                  <c:v>7713043.7919262</c:v>
                </c:pt>
                <c:pt idx="320">
                  <c:v>7713043.8615145</c:v>
                </c:pt>
                <c:pt idx="321">
                  <c:v>7713043.4635376</c:v>
                </c:pt>
                <c:pt idx="322">
                  <c:v>7713043.17933558</c:v>
                </c:pt>
                <c:pt idx="323">
                  <c:v>7713043.77616721</c:v>
                </c:pt>
                <c:pt idx="324">
                  <c:v>7713043.08406431</c:v>
                </c:pt>
                <c:pt idx="325">
                  <c:v>7713043.23456269</c:v>
                </c:pt>
                <c:pt idx="326">
                  <c:v>7713042.87443465</c:v>
                </c:pt>
                <c:pt idx="327">
                  <c:v>7713043.4481048</c:v>
                </c:pt>
                <c:pt idx="328">
                  <c:v>7713042.34651498</c:v>
                </c:pt>
                <c:pt idx="329">
                  <c:v>7713042.51353743</c:v>
                </c:pt>
                <c:pt idx="330">
                  <c:v>7713042.7155366</c:v>
                </c:pt>
                <c:pt idx="331">
                  <c:v>7713042.34935547</c:v>
                </c:pt>
                <c:pt idx="332">
                  <c:v>7713042.95491224</c:v>
                </c:pt>
                <c:pt idx="333">
                  <c:v>7713042.13382611</c:v>
                </c:pt>
                <c:pt idx="334">
                  <c:v>7713042.03585638</c:v>
                </c:pt>
                <c:pt idx="335">
                  <c:v>7713042.13824798</c:v>
                </c:pt>
                <c:pt idx="336">
                  <c:v>7713041.94610549</c:v>
                </c:pt>
                <c:pt idx="337">
                  <c:v>7713041.99941765</c:v>
                </c:pt>
                <c:pt idx="338">
                  <c:v>7713042.2934548</c:v>
                </c:pt>
                <c:pt idx="339">
                  <c:v>7713042.02761156</c:v>
                </c:pt>
                <c:pt idx="340">
                  <c:v>7713041.81343999</c:v>
                </c:pt>
                <c:pt idx="341">
                  <c:v>7713042.10707259</c:v>
                </c:pt>
                <c:pt idx="342">
                  <c:v>7713041.75766642</c:v>
                </c:pt>
                <c:pt idx="343">
                  <c:v>7713041.92700795</c:v>
                </c:pt>
                <c:pt idx="344">
                  <c:v>7713042.04580397</c:v>
                </c:pt>
                <c:pt idx="345">
                  <c:v>7713041.91616429</c:v>
                </c:pt>
                <c:pt idx="346">
                  <c:v>7713041.85804626</c:v>
                </c:pt>
                <c:pt idx="347">
                  <c:v>7713041.87670484</c:v>
                </c:pt>
                <c:pt idx="348">
                  <c:v>7713041.50278069</c:v>
                </c:pt>
                <c:pt idx="349">
                  <c:v>7713041.31850295</c:v>
                </c:pt>
                <c:pt idx="350">
                  <c:v>7713041.32478645</c:v>
                </c:pt>
                <c:pt idx="351">
                  <c:v>7713041.4155378</c:v>
                </c:pt>
                <c:pt idx="352">
                  <c:v>7713041.10243377</c:v>
                </c:pt>
                <c:pt idx="353">
                  <c:v>7713041.18838339</c:v>
                </c:pt>
                <c:pt idx="354">
                  <c:v>7713041.01698525</c:v>
                </c:pt>
                <c:pt idx="355">
                  <c:v>7713041.03463076</c:v>
                </c:pt>
                <c:pt idx="356">
                  <c:v>7713041.03576219</c:v>
                </c:pt>
                <c:pt idx="357">
                  <c:v>7713041.08672244</c:v>
                </c:pt>
                <c:pt idx="358">
                  <c:v>7713041.0265086</c:v>
                </c:pt>
                <c:pt idx="359">
                  <c:v>7713041.04040611</c:v>
                </c:pt>
                <c:pt idx="360">
                  <c:v>7713041.17294782</c:v>
                </c:pt>
                <c:pt idx="361">
                  <c:v>7713041.05023422</c:v>
                </c:pt>
                <c:pt idx="362">
                  <c:v>7713041.05850372</c:v>
                </c:pt>
                <c:pt idx="363">
                  <c:v>7713041.01685351</c:v>
                </c:pt>
                <c:pt idx="364">
                  <c:v>7713041.02330832</c:v>
                </c:pt>
                <c:pt idx="365">
                  <c:v>7713041.01824734</c:v>
                </c:pt>
                <c:pt idx="366">
                  <c:v>7713041.02781686</c:v>
                </c:pt>
                <c:pt idx="367">
                  <c:v>7713041.07436361</c:v>
                </c:pt>
                <c:pt idx="368">
                  <c:v>7713041.03665726</c:v>
                </c:pt>
                <c:pt idx="369">
                  <c:v>7713041.03319822</c:v>
                </c:pt>
                <c:pt idx="370">
                  <c:v>7713041.04677907</c:v>
                </c:pt>
                <c:pt idx="371">
                  <c:v>7713040.97847744</c:v>
                </c:pt>
                <c:pt idx="372">
                  <c:v>7713040.95000691</c:v>
                </c:pt>
                <c:pt idx="373">
                  <c:v>7713040.96558161</c:v>
                </c:pt>
                <c:pt idx="374">
                  <c:v>7713040.96728759</c:v>
                </c:pt>
                <c:pt idx="375">
                  <c:v>7713040.94873573</c:v>
                </c:pt>
                <c:pt idx="376">
                  <c:v>7713040.95299194</c:v>
                </c:pt>
                <c:pt idx="377">
                  <c:v>7713040.94689951</c:v>
                </c:pt>
                <c:pt idx="378">
                  <c:v>7713040.97540276</c:v>
                </c:pt>
                <c:pt idx="379">
                  <c:v>7713040.95341182</c:v>
                </c:pt>
                <c:pt idx="380">
                  <c:v>7713040.95578911</c:v>
                </c:pt>
                <c:pt idx="381">
                  <c:v>7713040.96021524</c:v>
                </c:pt>
                <c:pt idx="382">
                  <c:v>7713040.95500733</c:v>
                </c:pt>
                <c:pt idx="383">
                  <c:v>7713040.96181475</c:v>
                </c:pt>
                <c:pt idx="384">
                  <c:v>7713040.94950081</c:v>
                </c:pt>
                <c:pt idx="385">
                  <c:v>7713040.95237885</c:v>
                </c:pt>
                <c:pt idx="386">
                  <c:v>7713040.95289272</c:v>
                </c:pt>
                <c:pt idx="387">
                  <c:v>7713040.93797321</c:v>
                </c:pt>
                <c:pt idx="388">
                  <c:v>7713040.93414096</c:v>
                </c:pt>
                <c:pt idx="389">
                  <c:v>7713040.94101823</c:v>
                </c:pt>
                <c:pt idx="390">
                  <c:v>7713040.92687728</c:v>
                </c:pt>
                <c:pt idx="391">
                  <c:v>7713040.92633036</c:v>
                </c:pt>
                <c:pt idx="392">
                  <c:v>7713040.92821501</c:v>
                </c:pt>
                <c:pt idx="393">
                  <c:v>7713040.93038468</c:v>
                </c:pt>
                <c:pt idx="394">
                  <c:v>7713040.93043663</c:v>
                </c:pt>
                <c:pt idx="395">
                  <c:v>7713040.93167417</c:v>
                </c:pt>
                <c:pt idx="396">
                  <c:v>7713040.92726308</c:v>
                </c:pt>
                <c:pt idx="397">
                  <c:v>7713040.92862788</c:v>
                </c:pt>
                <c:pt idx="398">
                  <c:v>7713040.93125228</c:v>
                </c:pt>
                <c:pt idx="399">
                  <c:v>7713040.93354025</c:v>
                </c:pt>
                <c:pt idx="400">
                  <c:v>7713040.92572455</c:v>
                </c:pt>
                <c:pt idx="401">
                  <c:v>7713040.9271019</c:v>
                </c:pt>
                <c:pt idx="402">
                  <c:v>7713040.92405214</c:v>
                </c:pt>
                <c:pt idx="403">
                  <c:v>7713040.92568229</c:v>
                </c:pt>
                <c:pt idx="404">
                  <c:v>7713040.92546326</c:v>
                </c:pt>
                <c:pt idx="405">
                  <c:v>7713040.92473108</c:v>
                </c:pt>
                <c:pt idx="406">
                  <c:v>7713040.92248275</c:v>
                </c:pt>
                <c:pt idx="407">
                  <c:v>7713040.92324097</c:v>
                </c:pt>
                <c:pt idx="408">
                  <c:v>7713040.92221567</c:v>
                </c:pt>
                <c:pt idx="409">
                  <c:v>7713040.9187122</c:v>
                </c:pt>
                <c:pt idx="410">
                  <c:v>7713040.91994449</c:v>
                </c:pt>
                <c:pt idx="411">
                  <c:v>7713040.92012742</c:v>
                </c:pt>
                <c:pt idx="412">
                  <c:v>7713040.92015736</c:v>
                </c:pt>
                <c:pt idx="413">
                  <c:v>7713040.9190439</c:v>
                </c:pt>
                <c:pt idx="414">
                  <c:v>7713040.9193071</c:v>
                </c:pt>
                <c:pt idx="415">
                  <c:v>7713040.91933109</c:v>
                </c:pt>
                <c:pt idx="416">
                  <c:v>7713040.91869501</c:v>
                </c:pt>
                <c:pt idx="417">
                  <c:v>7713040.91880346</c:v>
                </c:pt>
                <c:pt idx="418">
                  <c:v>7713040.9182553</c:v>
                </c:pt>
                <c:pt idx="419">
                  <c:v>7713040.91826643</c:v>
                </c:pt>
                <c:pt idx="420">
                  <c:v>7713040.91848181</c:v>
                </c:pt>
                <c:pt idx="421">
                  <c:v>7713040.91832987</c:v>
                </c:pt>
                <c:pt idx="422">
                  <c:v>7713040.91805574</c:v>
                </c:pt>
                <c:pt idx="423">
                  <c:v>7713040.91835437</c:v>
                </c:pt>
                <c:pt idx="424">
                  <c:v>7713040.91810297</c:v>
                </c:pt>
                <c:pt idx="425">
                  <c:v>7713040.9183895</c:v>
                </c:pt>
                <c:pt idx="426">
                  <c:v>7713040.91741136</c:v>
                </c:pt>
                <c:pt idx="427">
                  <c:v>7713040.91789634</c:v>
                </c:pt>
                <c:pt idx="428">
                  <c:v>7713040.91751695</c:v>
                </c:pt>
                <c:pt idx="429">
                  <c:v>7713040.91790867</c:v>
                </c:pt>
                <c:pt idx="430">
                  <c:v>7713040.91724101</c:v>
                </c:pt>
                <c:pt idx="431">
                  <c:v>7713040.91751451</c:v>
                </c:pt>
                <c:pt idx="432">
                  <c:v>7713040.91754898</c:v>
                </c:pt>
                <c:pt idx="433">
                  <c:v>7713040.91755147</c:v>
                </c:pt>
                <c:pt idx="434">
                  <c:v>7713040.91725853</c:v>
                </c:pt>
                <c:pt idx="435">
                  <c:v>7713040.91745556</c:v>
                </c:pt>
                <c:pt idx="436">
                  <c:v>7713040.91719204</c:v>
                </c:pt>
                <c:pt idx="437">
                  <c:v>7713040.91726637</c:v>
                </c:pt>
                <c:pt idx="438">
                  <c:v>7713040.91721102</c:v>
                </c:pt>
                <c:pt idx="439">
                  <c:v>7713040.91733655</c:v>
                </c:pt>
                <c:pt idx="440">
                  <c:v>7713040.91730671</c:v>
                </c:pt>
                <c:pt idx="441">
                  <c:v>7713040.91725069</c:v>
                </c:pt>
                <c:pt idx="442">
                  <c:v>7713040.91721383</c:v>
                </c:pt>
                <c:pt idx="443">
                  <c:v>7713040.91725797</c:v>
                </c:pt>
                <c:pt idx="444">
                  <c:v>7713040.91713169</c:v>
                </c:pt>
                <c:pt idx="445">
                  <c:v>7713040.91714533</c:v>
                </c:pt>
                <c:pt idx="446">
                  <c:v>7713040.91698717</c:v>
                </c:pt>
                <c:pt idx="447">
                  <c:v>7713040.91699788</c:v>
                </c:pt>
                <c:pt idx="448">
                  <c:v>7713040.9170027</c:v>
                </c:pt>
                <c:pt idx="449">
                  <c:v>7713040.91706598</c:v>
                </c:pt>
                <c:pt idx="450">
                  <c:v>7713040.9170674</c:v>
                </c:pt>
                <c:pt idx="451">
                  <c:v>7713040.91701474</c:v>
                </c:pt>
                <c:pt idx="452">
                  <c:v>7713040.91696123</c:v>
                </c:pt>
                <c:pt idx="453">
                  <c:v>7713040.91693911</c:v>
                </c:pt>
                <c:pt idx="454">
                  <c:v>7713040.91698284</c:v>
                </c:pt>
                <c:pt idx="455">
                  <c:v>7713040.91696108</c:v>
                </c:pt>
                <c:pt idx="456">
                  <c:v>7713040.91702392</c:v>
                </c:pt>
                <c:pt idx="457">
                  <c:v>7713040.91694746</c:v>
                </c:pt>
                <c:pt idx="458">
                  <c:v>7713040.91689283</c:v>
                </c:pt>
                <c:pt idx="459">
                  <c:v>7713040.91693647</c:v>
                </c:pt>
                <c:pt idx="460">
                  <c:v>7713040.91691274</c:v>
                </c:pt>
                <c:pt idx="461">
                  <c:v>7713040.91684984</c:v>
                </c:pt>
                <c:pt idx="462">
                  <c:v>7713040.91687271</c:v>
                </c:pt>
                <c:pt idx="463">
                  <c:v>7713040.91688888</c:v>
                </c:pt>
                <c:pt idx="464">
                  <c:v>7713040.91685721</c:v>
                </c:pt>
                <c:pt idx="465">
                  <c:v>7713040.91683951</c:v>
                </c:pt>
                <c:pt idx="466">
                  <c:v>7713040.91684945</c:v>
                </c:pt>
                <c:pt idx="467">
                  <c:v>7713040.91684095</c:v>
                </c:pt>
                <c:pt idx="468">
                  <c:v>7713040.9168381</c:v>
                </c:pt>
                <c:pt idx="469">
                  <c:v>7713040.9168298</c:v>
                </c:pt>
                <c:pt idx="470">
                  <c:v>7713040.91683664</c:v>
                </c:pt>
                <c:pt idx="471">
                  <c:v>7713040.9168393</c:v>
                </c:pt>
                <c:pt idx="472">
                  <c:v>7713040.91682898</c:v>
                </c:pt>
                <c:pt idx="473">
                  <c:v>7713040.91682605</c:v>
                </c:pt>
                <c:pt idx="474">
                  <c:v>7713040.91684924</c:v>
                </c:pt>
                <c:pt idx="475">
                  <c:v>7713040.91683342</c:v>
                </c:pt>
                <c:pt idx="476">
                  <c:v>7713040.91681867</c:v>
                </c:pt>
                <c:pt idx="477">
                  <c:v>7713040.91685319</c:v>
                </c:pt>
                <c:pt idx="478">
                  <c:v>7713040.9168259</c:v>
                </c:pt>
                <c:pt idx="479">
                  <c:v>7713040.9168032</c:v>
                </c:pt>
                <c:pt idx="480">
                  <c:v>7713040.91679271</c:v>
                </c:pt>
                <c:pt idx="481">
                  <c:v>7713040.91679728</c:v>
                </c:pt>
                <c:pt idx="482">
                  <c:v>7713040.91679648</c:v>
                </c:pt>
                <c:pt idx="483">
                  <c:v>7713040.91678722</c:v>
                </c:pt>
                <c:pt idx="484">
                  <c:v>7713040.91677202</c:v>
                </c:pt>
                <c:pt idx="485">
                  <c:v>7713040.91678615</c:v>
                </c:pt>
                <c:pt idx="486">
                  <c:v>7713040.91677843</c:v>
                </c:pt>
                <c:pt idx="487">
                  <c:v>7713040.91676157</c:v>
                </c:pt>
                <c:pt idx="488">
                  <c:v>7713040.91676493</c:v>
                </c:pt>
                <c:pt idx="489">
                  <c:v>7713040.91676299</c:v>
                </c:pt>
                <c:pt idx="490">
                  <c:v>7713040.91676375</c:v>
                </c:pt>
                <c:pt idx="491">
                  <c:v>7713040.91676303</c:v>
                </c:pt>
                <c:pt idx="492">
                  <c:v>7713040.91675905</c:v>
                </c:pt>
                <c:pt idx="493">
                  <c:v>7713040.91676237</c:v>
                </c:pt>
                <c:pt idx="494">
                  <c:v>7713040.91676449</c:v>
                </c:pt>
                <c:pt idx="495">
                  <c:v>7713040.91676136</c:v>
                </c:pt>
                <c:pt idx="496">
                  <c:v>7713040.91676072</c:v>
                </c:pt>
                <c:pt idx="497">
                  <c:v>7713040.91675977</c:v>
                </c:pt>
                <c:pt idx="498">
                  <c:v>7713040.91677071</c:v>
                </c:pt>
                <c:pt idx="499">
                  <c:v>7713040.91676294</c:v>
                </c:pt>
                <c:pt idx="500">
                  <c:v>7713040.91676341</c:v>
                </c:pt>
                <c:pt idx="501">
                  <c:v>7713040.91675956</c:v>
                </c:pt>
                <c:pt idx="502">
                  <c:v>7713040.91676034</c:v>
                </c:pt>
                <c:pt idx="503">
                  <c:v>7713040.91676019</c:v>
                </c:pt>
                <c:pt idx="504">
                  <c:v>7713040.91675937</c:v>
                </c:pt>
                <c:pt idx="505">
                  <c:v>7713040.91675874</c:v>
                </c:pt>
                <c:pt idx="506">
                  <c:v>7713040.9167593</c:v>
                </c:pt>
                <c:pt idx="507">
                  <c:v>7713040.91676025</c:v>
                </c:pt>
                <c:pt idx="508">
                  <c:v>7713040.91675837</c:v>
                </c:pt>
                <c:pt idx="509">
                  <c:v>7713040.91675706</c:v>
                </c:pt>
                <c:pt idx="510">
                  <c:v>7713040.91675582</c:v>
                </c:pt>
                <c:pt idx="511">
                  <c:v>7713040.91675625</c:v>
                </c:pt>
                <c:pt idx="512">
                  <c:v>7713040.91675716</c:v>
                </c:pt>
                <c:pt idx="513">
                  <c:v>7713040.91675664</c:v>
                </c:pt>
                <c:pt idx="514">
                  <c:v>7713040.91675616</c:v>
                </c:pt>
                <c:pt idx="515">
                  <c:v>7713040.91675632</c:v>
                </c:pt>
                <c:pt idx="516">
                  <c:v>7713040.91675618</c:v>
                </c:pt>
                <c:pt idx="517">
                  <c:v>7713040.91675771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CT y CO!$C$2:$C$519</c:f>
              <c:numCache>
                <c:formatCode>General</c:formatCode>
                <c:ptCount val="518"/>
                <c:pt idx="0">
                  <c:v>0</c:v>
                </c:pt>
                <c:pt idx="1">
                  <c:v>663621.540770834</c:v>
                </c:pt>
                <c:pt idx="2">
                  <c:v>664448.5132426</c:v>
                </c:pt>
                <c:pt idx="3">
                  <c:v>665261.707332623</c:v>
                </c:pt>
                <c:pt idx="4">
                  <c:v>666065.061521156</c:v>
                </c:pt>
                <c:pt idx="5">
                  <c:v>666861.358156474</c:v>
                </c:pt>
                <c:pt idx="6">
                  <c:v>667652.708500521</c:v>
                </c:pt>
                <c:pt idx="7">
                  <c:v>668440.838891996</c:v>
                </c:pt>
                <c:pt idx="8">
                  <c:v>669227.275374873</c:v>
                </c:pt>
                <c:pt idx="9">
                  <c:v>670013.477728805</c:v>
                </c:pt>
                <c:pt idx="10">
                  <c:v>670800.953140295</c:v>
                </c:pt>
                <c:pt idx="11">
                  <c:v>671241.710965901</c:v>
                </c:pt>
                <c:pt idx="12">
                  <c:v>671669.262956335</c:v>
                </c:pt>
                <c:pt idx="13">
                  <c:v>672073.659315858</c:v>
                </c:pt>
                <c:pt idx="14">
                  <c:v>513139.124683964</c:v>
                </c:pt>
                <c:pt idx="15">
                  <c:v>462925.386984647</c:v>
                </c:pt>
                <c:pt idx="16">
                  <c:v>455047.561836483</c:v>
                </c:pt>
                <c:pt idx="17">
                  <c:v>450183.09899733</c:v>
                </c:pt>
                <c:pt idx="18">
                  <c:v>451708.873684181</c:v>
                </c:pt>
                <c:pt idx="19">
                  <c:v>448083.022436197</c:v>
                </c:pt>
                <c:pt idx="20">
                  <c:v>449528.474013088</c:v>
                </c:pt>
                <c:pt idx="21">
                  <c:v>446803.03387183</c:v>
                </c:pt>
                <c:pt idx="22">
                  <c:v>448187.243627259</c:v>
                </c:pt>
                <c:pt idx="23">
                  <c:v>446053.622918788</c:v>
                </c:pt>
                <c:pt idx="24">
                  <c:v>447388.122832874</c:v>
                </c:pt>
                <c:pt idx="25">
                  <c:v>445629.141076249</c:v>
                </c:pt>
                <c:pt idx="26">
                  <c:v>445718.486782624</c:v>
                </c:pt>
                <c:pt idx="27">
                  <c:v>442085.189546372</c:v>
                </c:pt>
                <c:pt idx="28">
                  <c:v>439754.590326431</c:v>
                </c:pt>
                <c:pt idx="29">
                  <c:v>437090.410713929</c:v>
                </c:pt>
                <c:pt idx="30">
                  <c:v>435637.941288541</c:v>
                </c:pt>
                <c:pt idx="31">
                  <c:v>435055.374268912</c:v>
                </c:pt>
                <c:pt idx="32">
                  <c:v>440260.023769006</c:v>
                </c:pt>
                <c:pt idx="33">
                  <c:v>439171.055606281</c:v>
                </c:pt>
                <c:pt idx="34">
                  <c:v>440222.256997425</c:v>
                </c:pt>
                <c:pt idx="35">
                  <c:v>439796.678199625</c:v>
                </c:pt>
                <c:pt idx="36">
                  <c:v>438789.584031531</c:v>
                </c:pt>
                <c:pt idx="37">
                  <c:v>440331.392435303</c:v>
                </c:pt>
                <c:pt idx="38">
                  <c:v>444767.13326539</c:v>
                </c:pt>
                <c:pt idx="39">
                  <c:v>443812.436046813</c:v>
                </c:pt>
                <c:pt idx="40">
                  <c:v>445415.365195957</c:v>
                </c:pt>
                <c:pt idx="41">
                  <c:v>444212.482911517</c:v>
                </c:pt>
                <c:pt idx="42">
                  <c:v>449458.490853198</c:v>
                </c:pt>
                <c:pt idx="43">
                  <c:v>453529.546469942</c:v>
                </c:pt>
                <c:pt idx="44">
                  <c:v>458170.27476155</c:v>
                </c:pt>
                <c:pt idx="45">
                  <c:v>463797.263630063</c:v>
                </c:pt>
                <c:pt idx="46">
                  <c:v>467189.832451319</c:v>
                </c:pt>
                <c:pt idx="47">
                  <c:v>465624.135698046</c:v>
                </c:pt>
                <c:pt idx="48">
                  <c:v>464876.572283539</c:v>
                </c:pt>
                <c:pt idx="49">
                  <c:v>471620.835136838</c:v>
                </c:pt>
                <c:pt idx="50">
                  <c:v>475470.746502768</c:v>
                </c:pt>
                <c:pt idx="51">
                  <c:v>474803.53536784</c:v>
                </c:pt>
                <c:pt idx="52">
                  <c:v>480431.687456873</c:v>
                </c:pt>
                <c:pt idx="53">
                  <c:v>483194.889061629</c:v>
                </c:pt>
                <c:pt idx="54">
                  <c:v>483922.855392696</c:v>
                </c:pt>
                <c:pt idx="55">
                  <c:v>483361.270095831</c:v>
                </c:pt>
                <c:pt idx="56">
                  <c:v>487795.244015198</c:v>
                </c:pt>
                <c:pt idx="57">
                  <c:v>492169.341482827</c:v>
                </c:pt>
                <c:pt idx="58">
                  <c:v>499759.07273797</c:v>
                </c:pt>
                <c:pt idx="59">
                  <c:v>505775.203807915</c:v>
                </c:pt>
                <c:pt idx="60">
                  <c:v>509708.414648731</c:v>
                </c:pt>
                <c:pt idx="61">
                  <c:v>513859.365929922</c:v>
                </c:pt>
                <c:pt idx="62">
                  <c:v>514515.76670294</c:v>
                </c:pt>
                <c:pt idx="63">
                  <c:v>519948.959413475</c:v>
                </c:pt>
                <c:pt idx="64">
                  <c:v>522664.136080795</c:v>
                </c:pt>
                <c:pt idx="65">
                  <c:v>523899.798109833</c:v>
                </c:pt>
                <c:pt idx="66">
                  <c:v>523343.353821935</c:v>
                </c:pt>
                <c:pt idx="67">
                  <c:v>531217.272128206</c:v>
                </c:pt>
                <c:pt idx="68">
                  <c:v>535032.241288493</c:v>
                </c:pt>
                <c:pt idx="69">
                  <c:v>539009.121182657</c:v>
                </c:pt>
                <c:pt idx="70">
                  <c:v>538448.324329245</c:v>
                </c:pt>
                <c:pt idx="71">
                  <c:v>543635.266296839</c:v>
                </c:pt>
                <c:pt idx="72">
                  <c:v>549316.563541585</c:v>
                </c:pt>
                <c:pt idx="73">
                  <c:v>557014.606444165</c:v>
                </c:pt>
                <c:pt idx="74">
                  <c:v>562343.507365577</c:v>
                </c:pt>
                <c:pt idx="75">
                  <c:v>566965.940649534</c:v>
                </c:pt>
                <c:pt idx="76">
                  <c:v>566382.479358202</c:v>
                </c:pt>
                <c:pt idx="77">
                  <c:v>567195.71623537</c:v>
                </c:pt>
                <c:pt idx="78">
                  <c:v>575178.37967044</c:v>
                </c:pt>
                <c:pt idx="79">
                  <c:v>580158.31085194</c:v>
                </c:pt>
                <c:pt idx="80">
                  <c:v>584676.175351306</c:v>
                </c:pt>
                <c:pt idx="81">
                  <c:v>591976.555710674</c:v>
                </c:pt>
                <c:pt idx="82">
                  <c:v>597429.355214697</c:v>
                </c:pt>
                <c:pt idx="83">
                  <c:v>599383.282842986</c:v>
                </c:pt>
                <c:pt idx="84">
                  <c:v>603016.783775976</c:v>
                </c:pt>
                <c:pt idx="85">
                  <c:v>603269.499072747</c:v>
                </c:pt>
                <c:pt idx="86">
                  <c:v>609128.613789033</c:v>
                </c:pt>
                <c:pt idx="87">
                  <c:v>617366.832106953</c:v>
                </c:pt>
                <c:pt idx="88">
                  <c:v>622815.762676821</c:v>
                </c:pt>
                <c:pt idx="89">
                  <c:v>628156.468660741</c:v>
                </c:pt>
                <c:pt idx="90">
                  <c:v>632392.210884132</c:v>
                </c:pt>
                <c:pt idx="91">
                  <c:v>633082.892991158</c:v>
                </c:pt>
                <c:pt idx="92">
                  <c:v>639004.989715938</c:v>
                </c:pt>
                <c:pt idx="93">
                  <c:v>646156.430012729</c:v>
                </c:pt>
                <c:pt idx="94">
                  <c:v>648816.412386092</c:v>
                </c:pt>
                <c:pt idx="95">
                  <c:v>656738.723274949</c:v>
                </c:pt>
                <c:pt idx="96">
                  <c:v>661275.782710938</c:v>
                </c:pt>
                <c:pt idx="97">
                  <c:v>665843.180584376</c:v>
                </c:pt>
                <c:pt idx="98">
                  <c:v>666837.305860479</c:v>
                </c:pt>
                <c:pt idx="99">
                  <c:v>666983.743120481</c:v>
                </c:pt>
                <c:pt idx="100">
                  <c:v>673712.074232928</c:v>
                </c:pt>
                <c:pt idx="101">
                  <c:v>681456.618614084</c:v>
                </c:pt>
                <c:pt idx="102">
                  <c:v>685986.255928735</c:v>
                </c:pt>
                <c:pt idx="103">
                  <c:v>691678.96237766</c:v>
                </c:pt>
                <c:pt idx="104">
                  <c:v>696743.968141686</c:v>
                </c:pt>
                <c:pt idx="105">
                  <c:v>698707.770677883</c:v>
                </c:pt>
                <c:pt idx="106">
                  <c:v>706962.998577326</c:v>
                </c:pt>
                <c:pt idx="107">
                  <c:v>712390.597545674</c:v>
                </c:pt>
                <c:pt idx="108">
                  <c:v>717214.767470615</c:v>
                </c:pt>
                <c:pt idx="109">
                  <c:v>724799.259863351</c:v>
                </c:pt>
                <c:pt idx="110">
                  <c:v>730812.872026091</c:v>
                </c:pt>
                <c:pt idx="111">
                  <c:v>732847.437335948</c:v>
                </c:pt>
                <c:pt idx="112">
                  <c:v>736332.729163361</c:v>
                </c:pt>
                <c:pt idx="113">
                  <c:v>736095.097889558</c:v>
                </c:pt>
                <c:pt idx="114">
                  <c:v>741810.423836338</c:v>
                </c:pt>
                <c:pt idx="115">
                  <c:v>749946.146528031</c:v>
                </c:pt>
                <c:pt idx="116">
                  <c:v>751795.256790127</c:v>
                </c:pt>
                <c:pt idx="117">
                  <c:v>751277.403711603</c:v>
                </c:pt>
                <c:pt idx="118">
                  <c:v>757624.376551096</c:v>
                </c:pt>
                <c:pt idx="119">
                  <c:v>763573.254837118</c:v>
                </c:pt>
                <c:pt idx="120">
                  <c:v>770080.909996883</c:v>
                </c:pt>
                <c:pt idx="121">
                  <c:v>775779.050756375</c:v>
                </c:pt>
                <c:pt idx="122">
                  <c:v>783325.916461734</c:v>
                </c:pt>
                <c:pt idx="123">
                  <c:v>786074.683499542</c:v>
                </c:pt>
                <c:pt idx="124">
                  <c:v>794024.140997282</c:v>
                </c:pt>
                <c:pt idx="125">
                  <c:v>798587.350087159</c:v>
                </c:pt>
                <c:pt idx="126">
                  <c:v>803157.697930146</c:v>
                </c:pt>
                <c:pt idx="127">
                  <c:v>805377.379440863</c:v>
                </c:pt>
                <c:pt idx="128">
                  <c:v>811053.423178363</c:v>
                </c:pt>
                <c:pt idx="129">
                  <c:v>818637.694338567</c:v>
                </c:pt>
                <c:pt idx="130">
                  <c:v>822576.337336117</c:v>
                </c:pt>
                <c:pt idx="131">
                  <c:v>826343.429887136</c:v>
                </c:pt>
                <c:pt idx="132">
                  <c:v>826887.128002051</c:v>
                </c:pt>
                <c:pt idx="133">
                  <c:v>834206.954843318</c:v>
                </c:pt>
                <c:pt idx="134">
                  <c:v>836276.613761657</c:v>
                </c:pt>
                <c:pt idx="135">
                  <c:v>844620.214061642</c:v>
                </c:pt>
                <c:pt idx="136">
                  <c:v>849986.524276164</c:v>
                </c:pt>
                <c:pt idx="137">
                  <c:v>854859.041342344</c:v>
                </c:pt>
                <c:pt idx="138">
                  <c:v>862243.112590358</c:v>
                </c:pt>
                <c:pt idx="139">
                  <c:v>868472.858410569</c:v>
                </c:pt>
                <c:pt idx="140">
                  <c:v>870320.218810868</c:v>
                </c:pt>
                <c:pt idx="141">
                  <c:v>874441.465812206</c:v>
                </c:pt>
                <c:pt idx="142">
                  <c:v>878979.582085066</c:v>
                </c:pt>
                <c:pt idx="143">
                  <c:v>886836.337770305</c:v>
                </c:pt>
                <c:pt idx="144">
                  <c:v>892222.701740927</c:v>
                </c:pt>
                <c:pt idx="145">
                  <c:v>897314.973416141</c:v>
                </c:pt>
                <c:pt idx="146">
                  <c:v>899195.737077139</c:v>
                </c:pt>
                <c:pt idx="147">
                  <c:v>897888.512373404</c:v>
                </c:pt>
                <c:pt idx="148">
                  <c:v>904971.795962987</c:v>
                </c:pt>
                <c:pt idx="149">
                  <c:v>910150.701686937</c:v>
                </c:pt>
                <c:pt idx="150">
                  <c:v>917598.038150954</c:v>
                </c:pt>
                <c:pt idx="151">
                  <c:v>919926.497831826</c:v>
                </c:pt>
                <c:pt idx="152">
                  <c:v>927732.080222458</c:v>
                </c:pt>
                <c:pt idx="153">
                  <c:v>932399.653737343</c:v>
                </c:pt>
                <c:pt idx="154">
                  <c:v>937250.369630315</c:v>
                </c:pt>
                <c:pt idx="155">
                  <c:v>939226.716862082</c:v>
                </c:pt>
                <c:pt idx="156">
                  <c:v>944580.460523073</c:v>
                </c:pt>
                <c:pt idx="157">
                  <c:v>951909.674806513</c:v>
                </c:pt>
                <c:pt idx="158">
                  <c:v>953427.316086876</c:v>
                </c:pt>
                <c:pt idx="159">
                  <c:v>957579.086169773</c:v>
                </c:pt>
                <c:pt idx="160">
                  <c:v>961491.84300584</c:v>
                </c:pt>
                <c:pt idx="161">
                  <c:v>965579.815743779</c:v>
                </c:pt>
                <c:pt idx="162">
                  <c:v>972177.637346</c:v>
                </c:pt>
                <c:pt idx="163">
                  <c:v>980072.736613223</c:v>
                </c:pt>
                <c:pt idx="164">
                  <c:v>984105.068005798</c:v>
                </c:pt>
                <c:pt idx="165">
                  <c:v>988354.126670833</c:v>
                </c:pt>
                <c:pt idx="166">
                  <c:v>994672.049065662</c:v>
                </c:pt>
                <c:pt idx="167">
                  <c:v>1000527.79486188</c:v>
                </c:pt>
                <c:pt idx="168">
                  <c:v>1001553.96553496</c:v>
                </c:pt>
                <c:pt idx="169">
                  <c:v>1005309.99882716</c:v>
                </c:pt>
                <c:pt idx="170">
                  <c:v>1005018.54400835</c:v>
                </c:pt>
                <c:pt idx="171">
                  <c:v>1011918.71954248</c:v>
                </c:pt>
                <c:pt idx="172">
                  <c:v>1018309.28392531</c:v>
                </c:pt>
                <c:pt idx="173">
                  <c:v>1024012.63906234</c:v>
                </c:pt>
                <c:pt idx="174">
                  <c:v>1029642.53636129</c:v>
                </c:pt>
                <c:pt idx="175">
                  <c:v>1031258.37805738</c:v>
                </c:pt>
                <c:pt idx="176">
                  <c:v>1035862.6424395</c:v>
                </c:pt>
                <c:pt idx="177">
                  <c:v>1039787.98973209</c:v>
                </c:pt>
                <c:pt idx="178">
                  <c:v>1046725.86464669</c:v>
                </c:pt>
                <c:pt idx="179">
                  <c:v>1047771.2855692</c:v>
                </c:pt>
                <c:pt idx="180">
                  <c:v>1054643.86342131</c:v>
                </c:pt>
                <c:pt idx="181">
                  <c:v>1057922.19602909</c:v>
                </c:pt>
                <c:pt idx="182">
                  <c:v>1062384.70273702</c:v>
                </c:pt>
                <c:pt idx="183">
                  <c:v>1061820.30952796</c:v>
                </c:pt>
                <c:pt idx="184">
                  <c:v>1063213.82200576</c:v>
                </c:pt>
                <c:pt idx="185">
                  <c:v>1064921.5195242</c:v>
                </c:pt>
                <c:pt idx="186">
                  <c:v>1069001.59289153</c:v>
                </c:pt>
                <c:pt idx="187">
                  <c:v>1072469.40365146</c:v>
                </c:pt>
                <c:pt idx="188">
                  <c:v>1075376.81908134</c:v>
                </c:pt>
                <c:pt idx="189">
                  <c:v>1079247.84772559</c:v>
                </c:pt>
                <c:pt idx="190">
                  <c:v>1084689.62758772</c:v>
                </c:pt>
                <c:pt idx="191">
                  <c:v>1091601.18798454</c:v>
                </c:pt>
                <c:pt idx="192">
                  <c:v>1093505.45315085</c:v>
                </c:pt>
                <c:pt idx="193">
                  <c:v>1097123.1545321</c:v>
                </c:pt>
                <c:pt idx="194">
                  <c:v>1096397.31747442</c:v>
                </c:pt>
                <c:pt idx="195">
                  <c:v>1100734.03591725</c:v>
                </c:pt>
                <c:pt idx="196">
                  <c:v>1101246.7186356</c:v>
                </c:pt>
                <c:pt idx="197">
                  <c:v>1100238.22063935</c:v>
                </c:pt>
                <c:pt idx="198">
                  <c:v>1100734.27521548</c:v>
                </c:pt>
                <c:pt idx="199">
                  <c:v>1102963.61882883</c:v>
                </c:pt>
                <c:pt idx="200">
                  <c:v>1109265.17950888</c:v>
                </c:pt>
                <c:pt idx="201">
                  <c:v>1113734.85472218</c:v>
                </c:pt>
                <c:pt idx="202">
                  <c:v>1118593.6240319</c:v>
                </c:pt>
                <c:pt idx="203">
                  <c:v>1119072.16595736</c:v>
                </c:pt>
                <c:pt idx="204">
                  <c:v>1121789.45812855</c:v>
                </c:pt>
                <c:pt idx="205">
                  <c:v>1122937.11730962</c:v>
                </c:pt>
                <c:pt idx="206">
                  <c:v>1128404.62493992</c:v>
                </c:pt>
                <c:pt idx="207">
                  <c:v>1127779.64000181</c:v>
                </c:pt>
                <c:pt idx="208">
                  <c:v>1127017.16005226</c:v>
                </c:pt>
                <c:pt idx="209">
                  <c:v>1132265.29280629</c:v>
                </c:pt>
                <c:pt idx="210">
                  <c:v>1137093.07510579</c:v>
                </c:pt>
                <c:pt idx="211">
                  <c:v>1141567.72461226</c:v>
                </c:pt>
                <c:pt idx="212">
                  <c:v>1142360.43574128</c:v>
                </c:pt>
                <c:pt idx="213">
                  <c:v>1144953.70457407</c:v>
                </c:pt>
                <c:pt idx="214">
                  <c:v>1145982.73870558</c:v>
                </c:pt>
                <c:pt idx="215">
                  <c:v>1147145.2904578</c:v>
                </c:pt>
                <c:pt idx="216">
                  <c:v>1147205.53909156</c:v>
                </c:pt>
                <c:pt idx="217">
                  <c:v>1149825.05045169</c:v>
                </c:pt>
                <c:pt idx="218">
                  <c:v>1149039.40737002</c:v>
                </c:pt>
                <c:pt idx="219">
                  <c:v>1154333.78328854</c:v>
                </c:pt>
                <c:pt idx="220">
                  <c:v>1154012.40724893</c:v>
                </c:pt>
                <c:pt idx="221">
                  <c:v>1157166.53569037</c:v>
                </c:pt>
                <c:pt idx="222">
                  <c:v>1157902.98311675</c:v>
                </c:pt>
                <c:pt idx="223">
                  <c:v>1158855.71301828</c:v>
                </c:pt>
                <c:pt idx="224">
                  <c:v>1162498.83946706</c:v>
                </c:pt>
                <c:pt idx="225">
                  <c:v>1159166.60287322</c:v>
                </c:pt>
                <c:pt idx="226">
                  <c:v>1154517.05728937</c:v>
                </c:pt>
                <c:pt idx="227">
                  <c:v>1155294.9287976</c:v>
                </c:pt>
                <c:pt idx="228">
                  <c:v>1156110.37309471</c:v>
                </c:pt>
                <c:pt idx="229">
                  <c:v>1157970.75095869</c:v>
                </c:pt>
                <c:pt idx="230">
                  <c:v>1160758.99665815</c:v>
                </c:pt>
                <c:pt idx="231">
                  <c:v>1159850.54441687</c:v>
                </c:pt>
                <c:pt idx="232">
                  <c:v>1159693.01716169</c:v>
                </c:pt>
                <c:pt idx="233">
                  <c:v>1157722.32022896</c:v>
                </c:pt>
                <c:pt idx="234">
                  <c:v>1158431.22635526</c:v>
                </c:pt>
                <c:pt idx="235">
                  <c:v>1160995.07587396</c:v>
                </c:pt>
                <c:pt idx="236">
                  <c:v>1159706.43166879</c:v>
                </c:pt>
                <c:pt idx="237">
                  <c:v>1160891.12408</c:v>
                </c:pt>
                <c:pt idx="238">
                  <c:v>1157870.8296605</c:v>
                </c:pt>
                <c:pt idx="239">
                  <c:v>1161819.43820453</c:v>
                </c:pt>
                <c:pt idx="240">
                  <c:v>1159161.76408253</c:v>
                </c:pt>
                <c:pt idx="241">
                  <c:v>1165675.36388696</c:v>
                </c:pt>
                <c:pt idx="242">
                  <c:v>1166840.25246718</c:v>
                </c:pt>
                <c:pt idx="243">
                  <c:v>1169432.46876681</c:v>
                </c:pt>
                <c:pt idx="244">
                  <c:v>1169027.62453923</c:v>
                </c:pt>
                <c:pt idx="245">
                  <c:v>1168114.78595792</c:v>
                </c:pt>
                <c:pt idx="246">
                  <c:v>1166602.05897309</c:v>
                </c:pt>
                <c:pt idx="247">
                  <c:v>1166228.66723863</c:v>
                </c:pt>
                <c:pt idx="248">
                  <c:v>1167436.38390354</c:v>
                </c:pt>
                <c:pt idx="249">
                  <c:v>1167223.40250672</c:v>
                </c:pt>
                <c:pt idx="250">
                  <c:v>1165228.33865624</c:v>
                </c:pt>
                <c:pt idx="251">
                  <c:v>1169107.35550147</c:v>
                </c:pt>
                <c:pt idx="252">
                  <c:v>1168867.01798988</c:v>
                </c:pt>
                <c:pt idx="253">
                  <c:v>1168481.35576794</c:v>
                </c:pt>
                <c:pt idx="254">
                  <c:v>1173154.17371689</c:v>
                </c:pt>
                <c:pt idx="255">
                  <c:v>1174312.03236308</c:v>
                </c:pt>
                <c:pt idx="256">
                  <c:v>1168566.68194078</c:v>
                </c:pt>
                <c:pt idx="257">
                  <c:v>1172017.84774541</c:v>
                </c:pt>
                <c:pt idx="258">
                  <c:v>1173192.88847349</c:v>
                </c:pt>
                <c:pt idx="259">
                  <c:v>1173687.67890526</c:v>
                </c:pt>
                <c:pt idx="260">
                  <c:v>1180768.16651307</c:v>
                </c:pt>
                <c:pt idx="261">
                  <c:v>1173020.37477364</c:v>
                </c:pt>
                <c:pt idx="262">
                  <c:v>1172205.35236748</c:v>
                </c:pt>
                <c:pt idx="263">
                  <c:v>1172569.72148614</c:v>
                </c:pt>
                <c:pt idx="264">
                  <c:v>1172467.61202301</c:v>
                </c:pt>
                <c:pt idx="265">
                  <c:v>1172586.86110593</c:v>
                </c:pt>
                <c:pt idx="266">
                  <c:v>1172362.29036343</c:v>
                </c:pt>
                <c:pt idx="267">
                  <c:v>1173178.58032698</c:v>
                </c:pt>
                <c:pt idx="268">
                  <c:v>1172817.56964599</c:v>
                </c:pt>
                <c:pt idx="269">
                  <c:v>1171330.35199879</c:v>
                </c:pt>
                <c:pt idx="270">
                  <c:v>1173564.52653301</c:v>
                </c:pt>
                <c:pt idx="271">
                  <c:v>1171843.10599759</c:v>
                </c:pt>
                <c:pt idx="272">
                  <c:v>1170144.57467852</c:v>
                </c:pt>
                <c:pt idx="273">
                  <c:v>1173092.36797578</c:v>
                </c:pt>
                <c:pt idx="274">
                  <c:v>1172435.22152598</c:v>
                </c:pt>
                <c:pt idx="275">
                  <c:v>1173414.00819768</c:v>
                </c:pt>
                <c:pt idx="276">
                  <c:v>1174125.79654021</c:v>
                </c:pt>
                <c:pt idx="277">
                  <c:v>1174299.49103237</c:v>
                </c:pt>
                <c:pt idx="278">
                  <c:v>1173851.27496266</c:v>
                </c:pt>
                <c:pt idx="279">
                  <c:v>1172646.75633217</c:v>
                </c:pt>
                <c:pt idx="280">
                  <c:v>1172435.78169599</c:v>
                </c:pt>
                <c:pt idx="281">
                  <c:v>1173349.1065736</c:v>
                </c:pt>
                <c:pt idx="282">
                  <c:v>1171764.97726141</c:v>
                </c:pt>
                <c:pt idx="283">
                  <c:v>1174348.91279415</c:v>
                </c:pt>
                <c:pt idx="284">
                  <c:v>1172672.45916218</c:v>
                </c:pt>
                <c:pt idx="285">
                  <c:v>1173653.3036341</c:v>
                </c:pt>
                <c:pt idx="286">
                  <c:v>1170970.17140346</c:v>
                </c:pt>
                <c:pt idx="287">
                  <c:v>1172697.69573431</c:v>
                </c:pt>
                <c:pt idx="288">
                  <c:v>1172171.67963663</c:v>
                </c:pt>
                <c:pt idx="289">
                  <c:v>1172762.84712819</c:v>
                </c:pt>
                <c:pt idx="290">
                  <c:v>1172462.50848579</c:v>
                </c:pt>
                <c:pt idx="291">
                  <c:v>1172569.0641463</c:v>
                </c:pt>
                <c:pt idx="292">
                  <c:v>1173245.78263307</c:v>
                </c:pt>
                <c:pt idx="293">
                  <c:v>1172594.48576335</c:v>
                </c:pt>
                <c:pt idx="294">
                  <c:v>1173768.59981353</c:v>
                </c:pt>
                <c:pt idx="295">
                  <c:v>1174256.00488449</c:v>
                </c:pt>
                <c:pt idx="296">
                  <c:v>1173981.81436886</c:v>
                </c:pt>
                <c:pt idx="297">
                  <c:v>1174706.68762561</c:v>
                </c:pt>
                <c:pt idx="298">
                  <c:v>1175859.62814206</c:v>
                </c:pt>
                <c:pt idx="299">
                  <c:v>1174546.2452418</c:v>
                </c:pt>
                <c:pt idx="300">
                  <c:v>1175178.02987149</c:v>
                </c:pt>
                <c:pt idx="301">
                  <c:v>1174942.58903832</c:v>
                </c:pt>
                <c:pt idx="302">
                  <c:v>1173497.95191541</c:v>
                </c:pt>
                <c:pt idx="303">
                  <c:v>1174338.87053524</c:v>
                </c:pt>
                <c:pt idx="304">
                  <c:v>1175575.10498257</c:v>
                </c:pt>
                <c:pt idx="305">
                  <c:v>1174976.41469241</c:v>
                </c:pt>
                <c:pt idx="306">
                  <c:v>1174988.73545376</c:v>
                </c:pt>
                <c:pt idx="307">
                  <c:v>1175156.51661813</c:v>
                </c:pt>
                <c:pt idx="308">
                  <c:v>1175737.90610133</c:v>
                </c:pt>
                <c:pt idx="309">
                  <c:v>1175373.15689103</c:v>
                </c:pt>
                <c:pt idx="310">
                  <c:v>1176178.19636532</c:v>
                </c:pt>
                <c:pt idx="311">
                  <c:v>1174686.13228943</c:v>
                </c:pt>
                <c:pt idx="312">
                  <c:v>1175132.97910009</c:v>
                </c:pt>
                <c:pt idx="313">
                  <c:v>1174833.99430134</c:v>
                </c:pt>
                <c:pt idx="314">
                  <c:v>1175443.19792831</c:v>
                </c:pt>
                <c:pt idx="315">
                  <c:v>1175065.55771854</c:v>
                </c:pt>
                <c:pt idx="316">
                  <c:v>1175329.75300389</c:v>
                </c:pt>
                <c:pt idx="317">
                  <c:v>1175140.3309157</c:v>
                </c:pt>
                <c:pt idx="318">
                  <c:v>1175484.46526386</c:v>
                </c:pt>
                <c:pt idx="319">
                  <c:v>1175818.24732971</c:v>
                </c:pt>
                <c:pt idx="320">
                  <c:v>1175622.84471058</c:v>
                </c:pt>
                <c:pt idx="321">
                  <c:v>1175420.25723703</c:v>
                </c:pt>
                <c:pt idx="322">
                  <c:v>1175194.67027157</c:v>
                </c:pt>
                <c:pt idx="323">
                  <c:v>1175315.89330404</c:v>
                </c:pt>
                <c:pt idx="324">
                  <c:v>1175144.29999013</c:v>
                </c:pt>
                <c:pt idx="325">
                  <c:v>1175175.97819017</c:v>
                </c:pt>
                <c:pt idx="326">
                  <c:v>1174933.35177606</c:v>
                </c:pt>
                <c:pt idx="327">
                  <c:v>1174931.31077974</c:v>
                </c:pt>
                <c:pt idx="328">
                  <c:v>1174751.52629083</c:v>
                </c:pt>
                <c:pt idx="329">
                  <c:v>1174926.60276941</c:v>
                </c:pt>
                <c:pt idx="330">
                  <c:v>1174727.72918739</c:v>
                </c:pt>
                <c:pt idx="331">
                  <c:v>1174400.73545304</c:v>
                </c:pt>
                <c:pt idx="332">
                  <c:v>1174662.43812165</c:v>
                </c:pt>
                <c:pt idx="333">
                  <c:v>1174585.90149956</c:v>
                </c:pt>
                <c:pt idx="334">
                  <c:v>1174637.62253426</c:v>
                </c:pt>
                <c:pt idx="335">
                  <c:v>1174734.31157347</c:v>
                </c:pt>
                <c:pt idx="336">
                  <c:v>1174719.27241254</c:v>
                </c:pt>
                <c:pt idx="337">
                  <c:v>1174929.0149312</c:v>
                </c:pt>
                <c:pt idx="338">
                  <c:v>1174704.82168353</c:v>
                </c:pt>
                <c:pt idx="339">
                  <c:v>1174781.96327413</c:v>
                </c:pt>
                <c:pt idx="340">
                  <c:v>1174830.98942048</c:v>
                </c:pt>
                <c:pt idx="341">
                  <c:v>1174752.69811145</c:v>
                </c:pt>
                <c:pt idx="342">
                  <c:v>1174819.11049174</c:v>
                </c:pt>
                <c:pt idx="343">
                  <c:v>1174774.10786249</c:v>
                </c:pt>
                <c:pt idx="344">
                  <c:v>1175003.41765872</c:v>
                </c:pt>
                <c:pt idx="345">
                  <c:v>1174771.79175672</c:v>
                </c:pt>
                <c:pt idx="346">
                  <c:v>1174786.22606012</c:v>
                </c:pt>
                <c:pt idx="347">
                  <c:v>1174802.93604471</c:v>
                </c:pt>
                <c:pt idx="348">
                  <c:v>1174936.91672342</c:v>
                </c:pt>
                <c:pt idx="349">
                  <c:v>1174929.5113728</c:v>
                </c:pt>
                <c:pt idx="350">
                  <c:v>1174904.34470325</c:v>
                </c:pt>
                <c:pt idx="351">
                  <c:v>1174891.16404008</c:v>
                </c:pt>
                <c:pt idx="352">
                  <c:v>1175016.57235354</c:v>
                </c:pt>
                <c:pt idx="353">
                  <c:v>1175054.29158556</c:v>
                </c:pt>
                <c:pt idx="354">
                  <c:v>1175069.33163278</c:v>
                </c:pt>
                <c:pt idx="355">
                  <c:v>1174988.64434978</c:v>
                </c:pt>
                <c:pt idx="356">
                  <c:v>1175271.93264561</c:v>
                </c:pt>
                <c:pt idx="357">
                  <c:v>1175055.45344889</c:v>
                </c:pt>
                <c:pt idx="358">
                  <c:v>1175065.20770386</c:v>
                </c:pt>
                <c:pt idx="359">
                  <c:v>1175073.1266752</c:v>
                </c:pt>
                <c:pt idx="360">
                  <c:v>1175057.75861982</c:v>
                </c:pt>
                <c:pt idx="361">
                  <c:v>1175100.300541</c:v>
                </c:pt>
                <c:pt idx="362">
                  <c:v>1175027.97038346</c:v>
                </c:pt>
                <c:pt idx="363">
                  <c:v>1175094.50851218</c:v>
                </c:pt>
                <c:pt idx="364">
                  <c:v>1175100.17656945</c:v>
                </c:pt>
                <c:pt idx="365">
                  <c:v>1175079.4112498</c:v>
                </c:pt>
                <c:pt idx="366">
                  <c:v>1175066.19920112</c:v>
                </c:pt>
                <c:pt idx="367">
                  <c:v>1175129.54450153</c:v>
                </c:pt>
                <c:pt idx="368">
                  <c:v>1175100.01230246</c:v>
                </c:pt>
                <c:pt idx="369">
                  <c:v>1175084.24567206</c:v>
                </c:pt>
                <c:pt idx="370">
                  <c:v>1175044.30598461</c:v>
                </c:pt>
                <c:pt idx="371">
                  <c:v>1175118.35838703</c:v>
                </c:pt>
                <c:pt idx="372">
                  <c:v>1175120.20505309</c:v>
                </c:pt>
                <c:pt idx="373">
                  <c:v>1175103.24166195</c:v>
                </c:pt>
                <c:pt idx="374">
                  <c:v>1175185.65740437</c:v>
                </c:pt>
                <c:pt idx="375">
                  <c:v>1175134.37823457</c:v>
                </c:pt>
                <c:pt idx="376">
                  <c:v>1175130.15550905</c:v>
                </c:pt>
                <c:pt idx="377">
                  <c:v>1175099.77732395</c:v>
                </c:pt>
                <c:pt idx="378">
                  <c:v>1175094.0614618</c:v>
                </c:pt>
                <c:pt idx="379">
                  <c:v>1175137.71679505</c:v>
                </c:pt>
                <c:pt idx="380">
                  <c:v>1175096.64699547</c:v>
                </c:pt>
                <c:pt idx="381">
                  <c:v>1175106.92613785</c:v>
                </c:pt>
                <c:pt idx="382">
                  <c:v>1175108.92048632</c:v>
                </c:pt>
                <c:pt idx="383">
                  <c:v>1175071.0829408</c:v>
                </c:pt>
                <c:pt idx="384">
                  <c:v>1175114.26149864</c:v>
                </c:pt>
                <c:pt idx="385">
                  <c:v>1175098.36138594</c:v>
                </c:pt>
                <c:pt idx="386">
                  <c:v>1175086.76031782</c:v>
                </c:pt>
                <c:pt idx="387">
                  <c:v>1175113.34850975</c:v>
                </c:pt>
                <c:pt idx="388">
                  <c:v>1175118.04759207</c:v>
                </c:pt>
                <c:pt idx="389">
                  <c:v>1175120.33664633</c:v>
                </c:pt>
                <c:pt idx="390">
                  <c:v>1175119.39556752</c:v>
                </c:pt>
                <c:pt idx="391">
                  <c:v>1175117.54903703</c:v>
                </c:pt>
                <c:pt idx="392">
                  <c:v>1175089.74428716</c:v>
                </c:pt>
                <c:pt idx="393">
                  <c:v>1175101.53697388</c:v>
                </c:pt>
                <c:pt idx="394">
                  <c:v>1175145.00311562</c:v>
                </c:pt>
                <c:pt idx="395">
                  <c:v>1175100.6530142</c:v>
                </c:pt>
                <c:pt idx="396">
                  <c:v>1175132.82632136</c:v>
                </c:pt>
                <c:pt idx="397">
                  <c:v>1175108.68419544</c:v>
                </c:pt>
                <c:pt idx="398">
                  <c:v>1175148.52675936</c:v>
                </c:pt>
                <c:pt idx="399">
                  <c:v>1175103.19336147</c:v>
                </c:pt>
                <c:pt idx="400">
                  <c:v>1175134.90159352</c:v>
                </c:pt>
                <c:pt idx="401">
                  <c:v>1175134.63517438</c:v>
                </c:pt>
                <c:pt idx="402">
                  <c:v>1175133.4444484</c:v>
                </c:pt>
                <c:pt idx="403">
                  <c:v>1175134.34636365</c:v>
                </c:pt>
                <c:pt idx="404">
                  <c:v>1175146.13874446</c:v>
                </c:pt>
                <c:pt idx="405">
                  <c:v>1175126.9147679</c:v>
                </c:pt>
                <c:pt idx="406">
                  <c:v>1175143.90603781</c:v>
                </c:pt>
                <c:pt idx="407">
                  <c:v>1175161.83098595</c:v>
                </c:pt>
                <c:pt idx="408">
                  <c:v>1175136.9956465</c:v>
                </c:pt>
                <c:pt idx="409">
                  <c:v>1175137.09021288</c:v>
                </c:pt>
                <c:pt idx="410">
                  <c:v>1175138.36214081</c:v>
                </c:pt>
                <c:pt idx="411">
                  <c:v>1175126.8407423</c:v>
                </c:pt>
                <c:pt idx="412">
                  <c:v>1175135.16559889</c:v>
                </c:pt>
                <c:pt idx="413">
                  <c:v>1175133.72111238</c:v>
                </c:pt>
                <c:pt idx="414">
                  <c:v>1175128.46105747</c:v>
                </c:pt>
                <c:pt idx="415">
                  <c:v>1175143.99212284</c:v>
                </c:pt>
                <c:pt idx="416">
                  <c:v>1175139.79305115</c:v>
                </c:pt>
                <c:pt idx="417">
                  <c:v>1175137.90779495</c:v>
                </c:pt>
                <c:pt idx="418">
                  <c:v>1175146.42154373</c:v>
                </c:pt>
                <c:pt idx="419">
                  <c:v>1175150.29180963</c:v>
                </c:pt>
                <c:pt idx="420">
                  <c:v>1175145.39494374</c:v>
                </c:pt>
                <c:pt idx="421">
                  <c:v>1175146.17779572</c:v>
                </c:pt>
                <c:pt idx="422">
                  <c:v>1175158.14283552</c:v>
                </c:pt>
                <c:pt idx="423">
                  <c:v>1175159.862705</c:v>
                </c:pt>
                <c:pt idx="424">
                  <c:v>1175159.28067481</c:v>
                </c:pt>
                <c:pt idx="425">
                  <c:v>1175159.48657737</c:v>
                </c:pt>
                <c:pt idx="426">
                  <c:v>1175161.38531582</c:v>
                </c:pt>
                <c:pt idx="427">
                  <c:v>1175163.38972308</c:v>
                </c:pt>
                <c:pt idx="428">
                  <c:v>1175165.54729808</c:v>
                </c:pt>
                <c:pt idx="429">
                  <c:v>1175161.93260122</c:v>
                </c:pt>
                <c:pt idx="430">
                  <c:v>1175160.97004393</c:v>
                </c:pt>
                <c:pt idx="431">
                  <c:v>1175162.96864242</c:v>
                </c:pt>
                <c:pt idx="432">
                  <c:v>1175162.16834866</c:v>
                </c:pt>
                <c:pt idx="433">
                  <c:v>1175157.30354512</c:v>
                </c:pt>
                <c:pt idx="434">
                  <c:v>1175157.34840518</c:v>
                </c:pt>
                <c:pt idx="435">
                  <c:v>1175161.56815853</c:v>
                </c:pt>
                <c:pt idx="436">
                  <c:v>1175160.60747264</c:v>
                </c:pt>
                <c:pt idx="437">
                  <c:v>1175158.67554919</c:v>
                </c:pt>
                <c:pt idx="438">
                  <c:v>1175161.11515391</c:v>
                </c:pt>
                <c:pt idx="439">
                  <c:v>1175163.85786522</c:v>
                </c:pt>
                <c:pt idx="440">
                  <c:v>1175160.11608788</c:v>
                </c:pt>
                <c:pt idx="441">
                  <c:v>1175160.41470916</c:v>
                </c:pt>
                <c:pt idx="442">
                  <c:v>1175157.05794582</c:v>
                </c:pt>
                <c:pt idx="443">
                  <c:v>1175161.33261312</c:v>
                </c:pt>
                <c:pt idx="444">
                  <c:v>1175157.55682049</c:v>
                </c:pt>
                <c:pt idx="445">
                  <c:v>1175157.78918507</c:v>
                </c:pt>
                <c:pt idx="446">
                  <c:v>1175156.81108288</c:v>
                </c:pt>
                <c:pt idx="447">
                  <c:v>1175158.28533709</c:v>
                </c:pt>
                <c:pt idx="448">
                  <c:v>1175156.9527077</c:v>
                </c:pt>
                <c:pt idx="449">
                  <c:v>1175151.89035746</c:v>
                </c:pt>
                <c:pt idx="450">
                  <c:v>1175159.32299817</c:v>
                </c:pt>
                <c:pt idx="451">
                  <c:v>1175157.68672383</c:v>
                </c:pt>
                <c:pt idx="452">
                  <c:v>1175155.67076342</c:v>
                </c:pt>
                <c:pt idx="453">
                  <c:v>1175156.07158887</c:v>
                </c:pt>
                <c:pt idx="454">
                  <c:v>1175157.29508311</c:v>
                </c:pt>
                <c:pt idx="455">
                  <c:v>1175156.35233647</c:v>
                </c:pt>
                <c:pt idx="456">
                  <c:v>1175153.92653164</c:v>
                </c:pt>
                <c:pt idx="457">
                  <c:v>1175156.32555141</c:v>
                </c:pt>
                <c:pt idx="458">
                  <c:v>1175156.79961519</c:v>
                </c:pt>
                <c:pt idx="459">
                  <c:v>1175156.47195933</c:v>
                </c:pt>
                <c:pt idx="460">
                  <c:v>1175157.75164959</c:v>
                </c:pt>
                <c:pt idx="461">
                  <c:v>1175155.07214189</c:v>
                </c:pt>
                <c:pt idx="462">
                  <c:v>1175156.69754481</c:v>
                </c:pt>
                <c:pt idx="463">
                  <c:v>1175154.78996064</c:v>
                </c:pt>
                <c:pt idx="464">
                  <c:v>1175156.44448587</c:v>
                </c:pt>
                <c:pt idx="465">
                  <c:v>1175155.29792943</c:v>
                </c:pt>
                <c:pt idx="466">
                  <c:v>1175152.78684729</c:v>
                </c:pt>
                <c:pt idx="467">
                  <c:v>1175155.67070023</c:v>
                </c:pt>
                <c:pt idx="468">
                  <c:v>1175156.0700669</c:v>
                </c:pt>
                <c:pt idx="469">
                  <c:v>1175156.8698605</c:v>
                </c:pt>
                <c:pt idx="470">
                  <c:v>1175156.80186144</c:v>
                </c:pt>
                <c:pt idx="471">
                  <c:v>1175156.9573656</c:v>
                </c:pt>
                <c:pt idx="472">
                  <c:v>1175156.03563159</c:v>
                </c:pt>
                <c:pt idx="473">
                  <c:v>1175155.22196514</c:v>
                </c:pt>
                <c:pt idx="474">
                  <c:v>1175155.80458176</c:v>
                </c:pt>
                <c:pt idx="475">
                  <c:v>1175155.66801616</c:v>
                </c:pt>
                <c:pt idx="476">
                  <c:v>1175157.21544543</c:v>
                </c:pt>
                <c:pt idx="477">
                  <c:v>1175156.53822572</c:v>
                </c:pt>
                <c:pt idx="478">
                  <c:v>1175157.13126144</c:v>
                </c:pt>
                <c:pt idx="479">
                  <c:v>1175158.14555846</c:v>
                </c:pt>
                <c:pt idx="480">
                  <c:v>1175157.11618435</c:v>
                </c:pt>
                <c:pt idx="481">
                  <c:v>1175157.37232684</c:v>
                </c:pt>
                <c:pt idx="482">
                  <c:v>1175157.31955265</c:v>
                </c:pt>
                <c:pt idx="483">
                  <c:v>1175157.0702702</c:v>
                </c:pt>
                <c:pt idx="484">
                  <c:v>1175157.32707818</c:v>
                </c:pt>
                <c:pt idx="485">
                  <c:v>1175156.75026022</c:v>
                </c:pt>
                <c:pt idx="486">
                  <c:v>1175157.12421652</c:v>
                </c:pt>
                <c:pt idx="487">
                  <c:v>1175158.10656018</c:v>
                </c:pt>
                <c:pt idx="488">
                  <c:v>1175158.87374751</c:v>
                </c:pt>
                <c:pt idx="489">
                  <c:v>1175158.75007917</c:v>
                </c:pt>
                <c:pt idx="490">
                  <c:v>1175157.91195535</c:v>
                </c:pt>
                <c:pt idx="491">
                  <c:v>1175158.05349903</c:v>
                </c:pt>
                <c:pt idx="492">
                  <c:v>1175158.16092965</c:v>
                </c:pt>
                <c:pt idx="493">
                  <c:v>1175157.44285344</c:v>
                </c:pt>
                <c:pt idx="494">
                  <c:v>1175158.4116175</c:v>
                </c:pt>
                <c:pt idx="495">
                  <c:v>1175158.16446391</c:v>
                </c:pt>
                <c:pt idx="496">
                  <c:v>1175159.00105998</c:v>
                </c:pt>
                <c:pt idx="497">
                  <c:v>1175158.28171011</c:v>
                </c:pt>
                <c:pt idx="498">
                  <c:v>1175158.6547514</c:v>
                </c:pt>
                <c:pt idx="499">
                  <c:v>1175157.82567233</c:v>
                </c:pt>
                <c:pt idx="500">
                  <c:v>1175158.76509865</c:v>
                </c:pt>
                <c:pt idx="501">
                  <c:v>1175158.25935525</c:v>
                </c:pt>
                <c:pt idx="502">
                  <c:v>1175158.01158558</c:v>
                </c:pt>
                <c:pt idx="503">
                  <c:v>1175157.99931622</c:v>
                </c:pt>
                <c:pt idx="504">
                  <c:v>1175158.25051748</c:v>
                </c:pt>
                <c:pt idx="505">
                  <c:v>1175158.29793393</c:v>
                </c:pt>
                <c:pt idx="506">
                  <c:v>1175158.47881908</c:v>
                </c:pt>
                <c:pt idx="507">
                  <c:v>1175158.60942308</c:v>
                </c:pt>
                <c:pt idx="508">
                  <c:v>1175158.37490999</c:v>
                </c:pt>
                <c:pt idx="509">
                  <c:v>1175158.77398424</c:v>
                </c:pt>
                <c:pt idx="510">
                  <c:v>1175159.16533585</c:v>
                </c:pt>
                <c:pt idx="511">
                  <c:v>1175159.29966373</c:v>
                </c:pt>
                <c:pt idx="512">
                  <c:v>1175158.94702138</c:v>
                </c:pt>
                <c:pt idx="513">
                  <c:v>1175159.11851834</c:v>
                </c:pt>
                <c:pt idx="514">
                  <c:v>1175159.39575458</c:v>
                </c:pt>
                <c:pt idx="515">
                  <c:v>1175159.08678726</c:v>
                </c:pt>
                <c:pt idx="516">
                  <c:v>1175159.1775708</c:v>
                </c:pt>
                <c:pt idx="517">
                  <c:v>1175159.14264401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TV y TA!$B$2:$B$519</c:f>
              <c:numCache>
                <c:formatCode>General</c:formatCode>
                <c:ptCount val="518"/>
                <c:pt idx="0">
                  <c:v>2973620.45960841</c:v>
                </c:pt>
                <c:pt idx="1">
                  <c:v>19738626.2893672</c:v>
                </c:pt>
                <c:pt idx="2">
                  <c:v>19612321.6518166</c:v>
                </c:pt>
                <c:pt idx="3">
                  <c:v>19488744.17067</c:v>
                </c:pt>
                <c:pt idx="4">
                  <c:v>19365843.7264507</c:v>
                </c:pt>
                <c:pt idx="5">
                  <c:v>19242348.4543257</c:v>
                </c:pt>
                <c:pt idx="6">
                  <c:v>19120790.3926597</c:v>
                </c:pt>
                <c:pt idx="7">
                  <c:v>19002846.8295698</c:v>
                </c:pt>
                <c:pt idx="8">
                  <c:v>18887100.0162261</c:v>
                </c:pt>
                <c:pt idx="9">
                  <c:v>18771880.3510435</c:v>
                </c:pt>
                <c:pt idx="10">
                  <c:v>18657300.869777</c:v>
                </c:pt>
                <c:pt idx="11">
                  <c:v>18518177.3782757</c:v>
                </c:pt>
                <c:pt idx="12">
                  <c:v>18384414.2142678</c:v>
                </c:pt>
                <c:pt idx="13">
                  <c:v>18260439.5307644</c:v>
                </c:pt>
                <c:pt idx="14">
                  <c:v>10519561.1087213</c:v>
                </c:pt>
                <c:pt idx="15">
                  <c:v>7895918.98615707</c:v>
                </c:pt>
                <c:pt idx="16">
                  <c:v>7253160.3816982</c:v>
                </c:pt>
                <c:pt idx="17">
                  <c:v>6788918.00007884</c:v>
                </c:pt>
                <c:pt idx="18">
                  <c:v>6790981.30802043</c:v>
                </c:pt>
                <c:pt idx="19">
                  <c:v>6435482.14748929</c:v>
                </c:pt>
                <c:pt idx="20">
                  <c:v>6435130.72484685</c:v>
                </c:pt>
                <c:pt idx="21">
                  <c:v>6152572.37925048</c:v>
                </c:pt>
                <c:pt idx="22">
                  <c:v>6150248.93291639</c:v>
                </c:pt>
                <c:pt idx="23">
                  <c:v>5921423.61584642</c:v>
                </c:pt>
                <c:pt idx="24">
                  <c:v>5917520.33791394</c:v>
                </c:pt>
                <c:pt idx="25">
                  <c:v>5728093.57851064</c:v>
                </c:pt>
                <c:pt idx="26">
                  <c:v>5733042.4401555</c:v>
                </c:pt>
                <c:pt idx="27">
                  <c:v>5703898.69645934</c:v>
                </c:pt>
                <c:pt idx="28">
                  <c:v>5473735.07442154</c:v>
                </c:pt>
                <c:pt idx="29">
                  <c:v>4959525.39407339</c:v>
                </c:pt>
                <c:pt idx="30">
                  <c:v>4633892.61159379</c:v>
                </c:pt>
                <c:pt idx="31">
                  <c:v>4374003.66993225</c:v>
                </c:pt>
                <c:pt idx="32">
                  <c:v>4358705.90972001</c:v>
                </c:pt>
                <c:pt idx="33">
                  <c:v>4359412.34934402</c:v>
                </c:pt>
                <c:pt idx="34">
                  <c:v>4161342.58959089</c:v>
                </c:pt>
                <c:pt idx="35">
                  <c:v>4056544.75890672</c:v>
                </c:pt>
                <c:pt idx="36">
                  <c:v>4057553.84863654</c:v>
                </c:pt>
                <c:pt idx="37">
                  <c:v>3924416.70014314</c:v>
                </c:pt>
                <c:pt idx="38">
                  <c:v>3855455.51317956</c:v>
                </c:pt>
                <c:pt idx="39">
                  <c:v>3855955.55918815</c:v>
                </c:pt>
                <c:pt idx="40">
                  <c:v>3762969.28558377</c:v>
                </c:pt>
                <c:pt idx="41">
                  <c:v>3763030.68023351</c:v>
                </c:pt>
                <c:pt idx="42">
                  <c:v>3662353.33208794</c:v>
                </c:pt>
                <c:pt idx="43">
                  <c:v>3498801.88179797</c:v>
                </c:pt>
                <c:pt idx="44">
                  <c:v>3392738.26981602</c:v>
                </c:pt>
                <c:pt idx="45">
                  <c:v>3294242.01791571</c:v>
                </c:pt>
                <c:pt idx="46">
                  <c:v>3230332.46987591</c:v>
                </c:pt>
                <c:pt idx="47">
                  <c:v>3179257.26753301</c:v>
                </c:pt>
                <c:pt idx="48">
                  <c:v>3170150.56248597</c:v>
                </c:pt>
                <c:pt idx="49">
                  <c:v>3107242.40924186</c:v>
                </c:pt>
                <c:pt idx="50">
                  <c:v>3086752.17927773</c:v>
                </c:pt>
                <c:pt idx="51">
                  <c:v>3078679.10481459</c:v>
                </c:pt>
                <c:pt idx="52">
                  <c:v>3012986.77790723</c:v>
                </c:pt>
                <c:pt idx="53">
                  <c:v>2941567.04911489</c:v>
                </c:pt>
                <c:pt idx="54">
                  <c:v>2903386.85646413</c:v>
                </c:pt>
                <c:pt idx="55">
                  <c:v>2896507.74321432</c:v>
                </c:pt>
                <c:pt idx="56">
                  <c:v>2853451.52224177</c:v>
                </c:pt>
                <c:pt idx="57">
                  <c:v>2796761.05670994</c:v>
                </c:pt>
                <c:pt idx="58">
                  <c:v>2731789.0647375</c:v>
                </c:pt>
                <c:pt idx="59">
                  <c:v>2673718.43029442</c:v>
                </c:pt>
                <c:pt idx="60">
                  <c:v>2643215.05057322</c:v>
                </c:pt>
                <c:pt idx="61">
                  <c:v>2646337.71692955</c:v>
                </c:pt>
                <c:pt idx="62">
                  <c:v>2652534.63042</c:v>
                </c:pt>
                <c:pt idx="63">
                  <c:v>2589088.69238392</c:v>
                </c:pt>
                <c:pt idx="64">
                  <c:v>2552342.21712115</c:v>
                </c:pt>
                <c:pt idx="65">
                  <c:v>2528184.67812443</c:v>
                </c:pt>
                <c:pt idx="66">
                  <c:v>2525196.52429123</c:v>
                </c:pt>
                <c:pt idx="67">
                  <c:v>2480451.24278138</c:v>
                </c:pt>
                <c:pt idx="68">
                  <c:v>2448141.07213723</c:v>
                </c:pt>
                <c:pt idx="69">
                  <c:v>2438085.7904912</c:v>
                </c:pt>
                <c:pt idx="70">
                  <c:v>2435119.31370564</c:v>
                </c:pt>
                <c:pt idx="71">
                  <c:v>2407465.06071614</c:v>
                </c:pt>
                <c:pt idx="72">
                  <c:v>2380979.77780924</c:v>
                </c:pt>
                <c:pt idx="73">
                  <c:v>2338609.56192225</c:v>
                </c:pt>
                <c:pt idx="74">
                  <c:v>2311157.89041064</c:v>
                </c:pt>
                <c:pt idx="75">
                  <c:v>2287034.77972079</c:v>
                </c:pt>
                <c:pt idx="76">
                  <c:v>2269644.55259827</c:v>
                </c:pt>
                <c:pt idx="77">
                  <c:v>2271436.99159693</c:v>
                </c:pt>
                <c:pt idx="78">
                  <c:v>2244040.69752522</c:v>
                </c:pt>
                <c:pt idx="79">
                  <c:v>2215204.36567583</c:v>
                </c:pt>
                <c:pt idx="80">
                  <c:v>2205204.56057941</c:v>
                </c:pt>
                <c:pt idx="81">
                  <c:v>2175618.92553913</c:v>
                </c:pt>
                <c:pt idx="82">
                  <c:v>2160596.30755662</c:v>
                </c:pt>
                <c:pt idx="83">
                  <c:v>2145133.8291531</c:v>
                </c:pt>
                <c:pt idx="84">
                  <c:v>2140411.48599838</c:v>
                </c:pt>
                <c:pt idx="85">
                  <c:v>2140169.40716368</c:v>
                </c:pt>
                <c:pt idx="86">
                  <c:v>2116028.60905037</c:v>
                </c:pt>
                <c:pt idx="87">
                  <c:v>2089463.99713712</c:v>
                </c:pt>
                <c:pt idx="88">
                  <c:v>2073025.07492933</c:v>
                </c:pt>
                <c:pt idx="89">
                  <c:v>2057932.04675481</c:v>
                </c:pt>
                <c:pt idx="90">
                  <c:v>2058375.09983261</c:v>
                </c:pt>
                <c:pt idx="91">
                  <c:v>2060022.69372864</c:v>
                </c:pt>
                <c:pt idx="92">
                  <c:v>2033000.69957726</c:v>
                </c:pt>
                <c:pt idx="93">
                  <c:v>2017559.60598761</c:v>
                </c:pt>
                <c:pt idx="94">
                  <c:v>2004577.41443509</c:v>
                </c:pt>
                <c:pt idx="95">
                  <c:v>1983569.8256143</c:v>
                </c:pt>
                <c:pt idx="96">
                  <c:v>1967868.52028273</c:v>
                </c:pt>
                <c:pt idx="97">
                  <c:v>1961760.72853176</c:v>
                </c:pt>
                <c:pt idx="98">
                  <c:v>1953487.6017558</c:v>
                </c:pt>
                <c:pt idx="99">
                  <c:v>1953712.09283889</c:v>
                </c:pt>
                <c:pt idx="100">
                  <c:v>1938626.92189043</c:v>
                </c:pt>
                <c:pt idx="101">
                  <c:v>1919184.27921194</c:v>
                </c:pt>
                <c:pt idx="102">
                  <c:v>1912397.86308173</c:v>
                </c:pt>
                <c:pt idx="103">
                  <c:v>1898489.05344001</c:v>
                </c:pt>
                <c:pt idx="104">
                  <c:v>1886106.86243953</c:v>
                </c:pt>
                <c:pt idx="105">
                  <c:v>1873913.43946229</c:v>
                </c:pt>
                <c:pt idx="106">
                  <c:v>1861537.94532765</c:v>
                </c:pt>
                <c:pt idx="107">
                  <c:v>1846624.92805387</c:v>
                </c:pt>
                <c:pt idx="108">
                  <c:v>1840502.25032873</c:v>
                </c:pt>
                <c:pt idx="109">
                  <c:v>1825006.87470119</c:v>
                </c:pt>
                <c:pt idx="110">
                  <c:v>1816051.44654639</c:v>
                </c:pt>
                <c:pt idx="111">
                  <c:v>1808233.19611455</c:v>
                </c:pt>
                <c:pt idx="112">
                  <c:v>1805756.76339455</c:v>
                </c:pt>
                <c:pt idx="113">
                  <c:v>1805880.83508028</c:v>
                </c:pt>
                <c:pt idx="114">
                  <c:v>1794118.38505746</c:v>
                </c:pt>
                <c:pt idx="115">
                  <c:v>1780341.56385162</c:v>
                </c:pt>
                <c:pt idx="116">
                  <c:v>1774386.79858662</c:v>
                </c:pt>
                <c:pt idx="117">
                  <c:v>1773838.79321211</c:v>
                </c:pt>
                <c:pt idx="118">
                  <c:v>1762654.92016539</c:v>
                </c:pt>
                <c:pt idx="119">
                  <c:v>1753615.39437577</c:v>
                </c:pt>
                <c:pt idx="120">
                  <c:v>1748783.97898419</c:v>
                </c:pt>
                <c:pt idx="121">
                  <c:v>1736285.70522036</c:v>
                </c:pt>
                <c:pt idx="122">
                  <c:v>1727299.88899076</c:v>
                </c:pt>
                <c:pt idx="123">
                  <c:v>1720578.96248966</c:v>
                </c:pt>
                <c:pt idx="124">
                  <c:v>1709353.02141239</c:v>
                </c:pt>
                <c:pt idx="125">
                  <c:v>1701023.13903017</c:v>
                </c:pt>
                <c:pt idx="126">
                  <c:v>1697505.23969793</c:v>
                </c:pt>
                <c:pt idx="127">
                  <c:v>1692338.53485993</c:v>
                </c:pt>
                <c:pt idx="128">
                  <c:v>1685424.32173843</c:v>
                </c:pt>
                <c:pt idx="129">
                  <c:v>1674841.2628687</c:v>
                </c:pt>
                <c:pt idx="130">
                  <c:v>1668477.03369903</c:v>
                </c:pt>
                <c:pt idx="131">
                  <c:v>1665607.62237003</c:v>
                </c:pt>
                <c:pt idx="132">
                  <c:v>1665709.18370061</c:v>
                </c:pt>
                <c:pt idx="133">
                  <c:v>1656831.25157951</c:v>
                </c:pt>
                <c:pt idx="134">
                  <c:v>1650011.24811701</c:v>
                </c:pt>
                <c:pt idx="135">
                  <c:v>1642300.13432235</c:v>
                </c:pt>
                <c:pt idx="136">
                  <c:v>1633864.30214298</c:v>
                </c:pt>
                <c:pt idx="137">
                  <c:v>1629993.73197311</c:v>
                </c:pt>
                <c:pt idx="138">
                  <c:v>1620973.39520384</c:v>
                </c:pt>
                <c:pt idx="139">
                  <c:v>1615171.2621374</c:v>
                </c:pt>
                <c:pt idx="140">
                  <c:v>1610832.50441179</c:v>
                </c:pt>
                <c:pt idx="141">
                  <c:v>1607798.13039262</c:v>
                </c:pt>
                <c:pt idx="142">
                  <c:v>1602092.03978823</c:v>
                </c:pt>
                <c:pt idx="143">
                  <c:v>1593926.21541795</c:v>
                </c:pt>
                <c:pt idx="144">
                  <c:v>1588900.50225113</c:v>
                </c:pt>
                <c:pt idx="145">
                  <c:v>1584584.42638997</c:v>
                </c:pt>
                <c:pt idx="146">
                  <c:v>1581142.46647149</c:v>
                </c:pt>
                <c:pt idx="147">
                  <c:v>1580556.18677357</c:v>
                </c:pt>
                <c:pt idx="148">
                  <c:v>1573989.94819189</c:v>
                </c:pt>
                <c:pt idx="149">
                  <c:v>1566895.06115941</c:v>
                </c:pt>
                <c:pt idx="150">
                  <c:v>1561202.05048342</c:v>
                </c:pt>
                <c:pt idx="151">
                  <c:v>1557494.62308403</c:v>
                </c:pt>
                <c:pt idx="152">
                  <c:v>1550514.63703761</c:v>
                </c:pt>
                <c:pt idx="153">
                  <c:v>1545249.7992632</c:v>
                </c:pt>
                <c:pt idx="154">
                  <c:v>1542592.69059193</c:v>
                </c:pt>
                <c:pt idx="155">
                  <c:v>1539604.08632548</c:v>
                </c:pt>
                <c:pt idx="156">
                  <c:v>1535399.30136978</c:v>
                </c:pt>
                <c:pt idx="157">
                  <c:v>1528768.06226371</c:v>
                </c:pt>
                <c:pt idx="158">
                  <c:v>1524837.20642803</c:v>
                </c:pt>
                <c:pt idx="159">
                  <c:v>1520699.05127994</c:v>
                </c:pt>
                <c:pt idx="160">
                  <c:v>1516533.72303088</c:v>
                </c:pt>
                <c:pt idx="161">
                  <c:v>1514192.60666708</c:v>
                </c:pt>
                <c:pt idx="162">
                  <c:v>1509478.88096179</c:v>
                </c:pt>
                <c:pt idx="163">
                  <c:v>1504535.17470597</c:v>
                </c:pt>
                <c:pt idx="164">
                  <c:v>1499819.76429439</c:v>
                </c:pt>
                <c:pt idx="165">
                  <c:v>1497517.17715502</c:v>
                </c:pt>
                <c:pt idx="166">
                  <c:v>1491933.72480791</c:v>
                </c:pt>
                <c:pt idx="167">
                  <c:v>1487964.25241413</c:v>
                </c:pt>
                <c:pt idx="168">
                  <c:v>1485620.77997014</c:v>
                </c:pt>
                <c:pt idx="169">
                  <c:v>1483592.42800968</c:v>
                </c:pt>
                <c:pt idx="170">
                  <c:v>1483491.30511684</c:v>
                </c:pt>
                <c:pt idx="171">
                  <c:v>1477965.53907245</c:v>
                </c:pt>
                <c:pt idx="172">
                  <c:v>1475225.00894575</c:v>
                </c:pt>
                <c:pt idx="173">
                  <c:v>1471338.75913666</c:v>
                </c:pt>
                <c:pt idx="174">
                  <c:v>1467827.53412498</c:v>
                </c:pt>
                <c:pt idx="175">
                  <c:v>1465705.24400284</c:v>
                </c:pt>
                <c:pt idx="176">
                  <c:v>1461651.22289856</c:v>
                </c:pt>
                <c:pt idx="177">
                  <c:v>1457428.29136572</c:v>
                </c:pt>
                <c:pt idx="178">
                  <c:v>1453521.94758655</c:v>
                </c:pt>
                <c:pt idx="179">
                  <c:v>1451752.10596368</c:v>
                </c:pt>
                <c:pt idx="180">
                  <c:v>1447232.06289743</c:v>
                </c:pt>
                <c:pt idx="181">
                  <c:v>1444288.81192668</c:v>
                </c:pt>
                <c:pt idx="182">
                  <c:v>1442471.63039373</c:v>
                </c:pt>
                <c:pt idx="183">
                  <c:v>1442544.40298413</c:v>
                </c:pt>
                <c:pt idx="184">
                  <c:v>1441159.23509735</c:v>
                </c:pt>
                <c:pt idx="185">
                  <c:v>1441073.90055947</c:v>
                </c:pt>
                <c:pt idx="186">
                  <c:v>1436648.5743183</c:v>
                </c:pt>
                <c:pt idx="187">
                  <c:v>1433506.88555119</c:v>
                </c:pt>
                <c:pt idx="188">
                  <c:v>1430524.30162988</c:v>
                </c:pt>
                <c:pt idx="189">
                  <c:v>1428410.94328689</c:v>
                </c:pt>
                <c:pt idx="190">
                  <c:v>1424836.97387155</c:v>
                </c:pt>
                <c:pt idx="191">
                  <c:v>1420959.19907717</c:v>
                </c:pt>
                <c:pt idx="192">
                  <c:v>1418275.83073007</c:v>
                </c:pt>
                <c:pt idx="193">
                  <c:v>1416543.18818962</c:v>
                </c:pt>
                <c:pt idx="194">
                  <c:v>1416608.32427065</c:v>
                </c:pt>
                <c:pt idx="195">
                  <c:v>1413035.25112121</c:v>
                </c:pt>
                <c:pt idx="196">
                  <c:v>1411185.40466599</c:v>
                </c:pt>
                <c:pt idx="197">
                  <c:v>1410392.37371552</c:v>
                </c:pt>
                <c:pt idx="198">
                  <c:v>1410377.29965259</c:v>
                </c:pt>
                <c:pt idx="199">
                  <c:v>1408245.04759055</c:v>
                </c:pt>
                <c:pt idx="200">
                  <c:v>1404541.86562366</c:v>
                </c:pt>
                <c:pt idx="201">
                  <c:v>1401754.20453356</c:v>
                </c:pt>
                <c:pt idx="202">
                  <c:v>1399048.62240074</c:v>
                </c:pt>
                <c:pt idx="203">
                  <c:v>1397967.77127633</c:v>
                </c:pt>
                <c:pt idx="204">
                  <c:v>1395539.45107788</c:v>
                </c:pt>
                <c:pt idx="205">
                  <c:v>1393369.54773304</c:v>
                </c:pt>
                <c:pt idx="206">
                  <c:v>1390491.46343375</c:v>
                </c:pt>
                <c:pt idx="207">
                  <c:v>1389944.05931009</c:v>
                </c:pt>
                <c:pt idx="208">
                  <c:v>1390059.15810593</c:v>
                </c:pt>
                <c:pt idx="209">
                  <c:v>1386892.89330338</c:v>
                </c:pt>
                <c:pt idx="210">
                  <c:v>1384925.11262858</c:v>
                </c:pt>
                <c:pt idx="211">
                  <c:v>1383199.83091498</c:v>
                </c:pt>
                <c:pt idx="212">
                  <c:v>1382952.87357266</c:v>
                </c:pt>
                <c:pt idx="213">
                  <c:v>1381291.23601642</c:v>
                </c:pt>
                <c:pt idx="214">
                  <c:v>1379357.59136737</c:v>
                </c:pt>
                <c:pt idx="215">
                  <c:v>1377739.61485295</c:v>
                </c:pt>
                <c:pt idx="216">
                  <c:v>1376507.59556822</c:v>
                </c:pt>
                <c:pt idx="217">
                  <c:v>1375111.31077893</c:v>
                </c:pt>
                <c:pt idx="218">
                  <c:v>1375276.00995351</c:v>
                </c:pt>
                <c:pt idx="219">
                  <c:v>1372260.1236261</c:v>
                </c:pt>
                <c:pt idx="220">
                  <c:v>1371179.25271766</c:v>
                </c:pt>
                <c:pt idx="221">
                  <c:v>1369793.07049211</c:v>
                </c:pt>
                <c:pt idx="222">
                  <c:v>1369710.27520342</c:v>
                </c:pt>
                <c:pt idx="223">
                  <c:v>1367828.61582912</c:v>
                </c:pt>
                <c:pt idx="224">
                  <c:v>1366293.34371219</c:v>
                </c:pt>
                <c:pt idx="225">
                  <c:v>1367750.65237695</c:v>
                </c:pt>
                <c:pt idx="226">
                  <c:v>1368417.96730321</c:v>
                </c:pt>
                <c:pt idx="227">
                  <c:v>1368201.62837903</c:v>
                </c:pt>
                <c:pt idx="228">
                  <c:v>1366802.6902962</c:v>
                </c:pt>
                <c:pt idx="229">
                  <c:v>1365510.73272536</c:v>
                </c:pt>
                <c:pt idx="230">
                  <c:v>1364131.52760288</c:v>
                </c:pt>
                <c:pt idx="231">
                  <c:v>1364376.56201935</c:v>
                </c:pt>
                <c:pt idx="232">
                  <c:v>1364151.04132618</c:v>
                </c:pt>
                <c:pt idx="233">
                  <c:v>1364588.59742631</c:v>
                </c:pt>
                <c:pt idx="234">
                  <c:v>1363615.28774197</c:v>
                </c:pt>
                <c:pt idx="235">
                  <c:v>1362241.43140506</c:v>
                </c:pt>
                <c:pt idx="236">
                  <c:v>1362589.93080474</c:v>
                </c:pt>
                <c:pt idx="237">
                  <c:v>1361614.94668551</c:v>
                </c:pt>
                <c:pt idx="238">
                  <c:v>1363413.6122809</c:v>
                </c:pt>
                <c:pt idx="239">
                  <c:v>1361567.17878053</c:v>
                </c:pt>
                <c:pt idx="240">
                  <c:v>1362634.47394451</c:v>
                </c:pt>
                <c:pt idx="241">
                  <c:v>1360389.66614867</c:v>
                </c:pt>
                <c:pt idx="242">
                  <c:v>1359838.99227796</c:v>
                </c:pt>
                <c:pt idx="243">
                  <c:v>1358720.03509322</c:v>
                </c:pt>
                <c:pt idx="244">
                  <c:v>1359064.77151427</c:v>
                </c:pt>
                <c:pt idx="245">
                  <c:v>1358739.661037</c:v>
                </c:pt>
                <c:pt idx="246">
                  <c:v>1358996.24414208</c:v>
                </c:pt>
                <c:pt idx="247">
                  <c:v>1358943.6830983</c:v>
                </c:pt>
                <c:pt idx="248">
                  <c:v>1358836.89544416</c:v>
                </c:pt>
                <c:pt idx="249">
                  <c:v>1358992.59035329</c:v>
                </c:pt>
                <c:pt idx="250">
                  <c:v>1359619.34700352</c:v>
                </c:pt>
                <c:pt idx="251">
                  <c:v>1357036.79670153</c:v>
                </c:pt>
                <c:pt idx="252">
                  <c:v>1356937.04423934</c:v>
                </c:pt>
                <c:pt idx="253">
                  <c:v>1357105.37756885</c:v>
                </c:pt>
                <c:pt idx="254">
                  <c:v>1355292.92753299</c:v>
                </c:pt>
                <c:pt idx="255">
                  <c:v>1355039.34836136</c:v>
                </c:pt>
                <c:pt idx="256">
                  <c:v>1356514.29864172</c:v>
                </c:pt>
                <c:pt idx="257">
                  <c:v>1355711.14299376</c:v>
                </c:pt>
                <c:pt idx="258">
                  <c:v>1355228.59700027</c:v>
                </c:pt>
                <c:pt idx="259">
                  <c:v>1355264.39457934</c:v>
                </c:pt>
                <c:pt idx="260">
                  <c:v>1352744.03015276</c:v>
                </c:pt>
                <c:pt idx="261">
                  <c:v>1355356.46641743</c:v>
                </c:pt>
                <c:pt idx="262">
                  <c:v>1355971.61268103</c:v>
                </c:pt>
                <c:pt idx="263">
                  <c:v>1355297.48596231</c:v>
                </c:pt>
                <c:pt idx="264">
                  <c:v>1355264.48435546</c:v>
                </c:pt>
                <c:pt idx="265">
                  <c:v>1355387.19766269</c:v>
                </c:pt>
                <c:pt idx="266">
                  <c:v>1355681.16912694</c:v>
                </c:pt>
                <c:pt idx="267">
                  <c:v>1355295.36891739</c:v>
                </c:pt>
                <c:pt idx="268">
                  <c:v>1355392.29961725</c:v>
                </c:pt>
                <c:pt idx="269">
                  <c:v>1355840.33083932</c:v>
                </c:pt>
                <c:pt idx="270">
                  <c:v>1355134.44380835</c:v>
                </c:pt>
                <c:pt idx="271">
                  <c:v>1355387.1551376</c:v>
                </c:pt>
                <c:pt idx="272">
                  <c:v>1356007.49946206</c:v>
                </c:pt>
                <c:pt idx="273">
                  <c:v>1354761.14051042</c:v>
                </c:pt>
                <c:pt idx="274">
                  <c:v>1354953.82218013</c:v>
                </c:pt>
                <c:pt idx="275">
                  <c:v>1354288.50095356</c:v>
                </c:pt>
                <c:pt idx="276">
                  <c:v>1354137.35840355</c:v>
                </c:pt>
                <c:pt idx="277">
                  <c:v>1354161.69344074</c:v>
                </c:pt>
                <c:pt idx="278">
                  <c:v>1354065.32312833</c:v>
                </c:pt>
                <c:pt idx="279">
                  <c:v>1354236.44531242</c:v>
                </c:pt>
                <c:pt idx="280">
                  <c:v>1354246.49861039</c:v>
                </c:pt>
                <c:pt idx="281">
                  <c:v>1353917.16869127</c:v>
                </c:pt>
                <c:pt idx="282">
                  <c:v>1354623.73573426</c:v>
                </c:pt>
                <c:pt idx="283">
                  <c:v>1353729.3435168</c:v>
                </c:pt>
                <c:pt idx="284">
                  <c:v>1354287.03413885</c:v>
                </c:pt>
                <c:pt idx="285">
                  <c:v>1353982.5935543</c:v>
                </c:pt>
                <c:pt idx="286">
                  <c:v>1354757.73577866</c:v>
                </c:pt>
                <c:pt idx="287">
                  <c:v>1354073.93274567</c:v>
                </c:pt>
                <c:pt idx="288">
                  <c:v>1354456.0392377</c:v>
                </c:pt>
                <c:pt idx="289">
                  <c:v>1354236.31205494</c:v>
                </c:pt>
                <c:pt idx="290">
                  <c:v>1354201.67617779</c:v>
                </c:pt>
                <c:pt idx="291">
                  <c:v>1354053.34544491</c:v>
                </c:pt>
                <c:pt idx="292">
                  <c:v>1353975.14403366</c:v>
                </c:pt>
                <c:pt idx="293">
                  <c:v>1354188.2673813</c:v>
                </c:pt>
                <c:pt idx="294">
                  <c:v>1353864.13488743</c:v>
                </c:pt>
                <c:pt idx="295">
                  <c:v>1353642.60548459</c:v>
                </c:pt>
                <c:pt idx="296">
                  <c:v>1353702.08305245</c:v>
                </c:pt>
                <c:pt idx="297">
                  <c:v>1353472.39332348</c:v>
                </c:pt>
                <c:pt idx="298">
                  <c:v>1353156.98986427</c:v>
                </c:pt>
                <c:pt idx="299">
                  <c:v>1353577.79993065</c:v>
                </c:pt>
                <c:pt idx="300">
                  <c:v>1353355.47004101</c:v>
                </c:pt>
                <c:pt idx="301">
                  <c:v>1353364.38316555</c:v>
                </c:pt>
                <c:pt idx="302">
                  <c:v>1353841.66614182</c:v>
                </c:pt>
                <c:pt idx="303">
                  <c:v>1353557.08771437</c:v>
                </c:pt>
                <c:pt idx="304">
                  <c:v>1353153.83046324</c:v>
                </c:pt>
                <c:pt idx="305">
                  <c:v>1353457.34477661</c:v>
                </c:pt>
                <c:pt idx="306">
                  <c:v>1353454.25616634</c:v>
                </c:pt>
                <c:pt idx="307">
                  <c:v>1353282.5013548</c:v>
                </c:pt>
                <c:pt idx="308">
                  <c:v>1353107.42376381</c:v>
                </c:pt>
                <c:pt idx="309">
                  <c:v>1353247.36677253</c:v>
                </c:pt>
                <c:pt idx="310">
                  <c:v>1352977.46942639</c:v>
                </c:pt>
                <c:pt idx="311">
                  <c:v>1353402.17458788</c:v>
                </c:pt>
                <c:pt idx="312">
                  <c:v>1353300.47109601</c:v>
                </c:pt>
                <c:pt idx="313">
                  <c:v>1353419.13749357</c:v>
                </c:pt>
                <c:pt idx="314">
                  <c:v>1353211.12100163</c:v>
                </c:pt>
                <c:pt idx="315">
                  <c:v>1353335.47300113</c:v>
                </c:pt>
                <c:pt idx="316">
                  <c:v>1353221.78193871</c:v>
                </c:pt>
                <c:pt idx="317">
                  <c:v>1353275.11021587</c:v>
                </c:pt>
                <c:pt idx="318">
                  <c:v>1353176.84486625</c:v>
                </c:pt>
                <c:pt idx="319">
                  <c:v>1353061.87432208</c:v>
                </c:pt>
                <c:pt idx="320">
                  <c:v>1353102.58760599</c:v>
                </c:pt>
                <c:pt idx="321">
                  <c:v>1353179.22902517</c:v>
                </c:pt>
                <c:pt idx="322">
                  <c:v>1353222.64145702</c:v>
                </c:pt>
                <c:pt idx="323">
                  <c:v>1353192.12951705</c:v>
                </c:pt>
                <c:pt idx="324">
                  <c:v>1353231.99939625</c:v>
                </c:pt>
                <c:pt idx="325">
                  <c:v>1353194.09702202</c:v>
                </c:pt>
                <c:pt idx="326">
                  <c:v>1353313.35829663</c:v>
                </c:pt>
                <c:pt idx="327">
                  <c:v>1353310.45777712</c:v>
                </c:pt>
                <c:pt idx="328">
                  <c:v>1353361.39481442</c:v>
                </c:pt>
                <c:pt idx="329">
                  <c:v>1353299.34772725</c:v>
                </c:pt>
                <c:pt idx="330">
                  <c:v>1353375.23754077</c:v>
                </c:pt>
                <c:pt idx="331">
                  <c:v>1353466.9976824</c:v>
                </c:pt>
                <c:pt idx="332">
                  <c:v>1353391.87577509</c:v>
                </c:pt>
                <c:pt idx="333">
                  <c:v>1353404.06999009</c:v>
                </c:pt>
                <c:pt idx="334">
                  <c:v>1353368.58120058</c:v>
                </c:pt>
                <c:pt idx="335">
                  <c:v>1353358.17838042</c:v>
                </c:pt>
                <c:pt idx="336">
                  <c:v>1353354.50844423</c:v>
                </c:pt>
                <c:pt idx="337">
                  <c:v>1353300.1208978</c:v>
                </c:pt>
                <c:pt idx="338">
                  <c:v>1353347.60800358</c:v>
                </c:pt>
                <c:pt idx="339">
                  <c:v>1353282.95496608</c:v>
                </c:pt>
                <c:pt idx="340">
                  <c:v>1353310.74985593</c:v>
                </c:pt>
                <c:pt idx="341">
                  <c:v>1353344.09170499</c:v>
                </c:pt>
                <c:pt idx="342">
                  <c:v>1353308.92385038</c:v>
                </c:pt>
                <c:pt idx="343">
                  <c:v>1353322.04485167</c:v>
                </c:pt>
                <c:pt idx="344">
                  <c:v>1353254.19466989</c:v>
                </c:pt>
                <c:pt idx="345">
                  <c:v>1353326.10489423</c:v>
                </c:pt>
                <c:pt idx="346">
                  <c:v>1353319.84891871</c:v>
                </c:pt>
                <c:pt idx="347">
                  <c:v>1353309.6502305</c:v>
                </c:pt>
                <c:pt idx="348">
                  <c:v>1353281.7111448</c:v>
                </c:pt>
                <c:pt idx="349">
                  <c:v>1353286.99913702</c:v>
                </c:pt>
                <c:pt idx="350">
                  <c:v>1353314.98327692</c:v>
                </c:pt>
                <c:pt idx="351">
                  <c:v>1353290.93378805</c:v>
                </c:pt>
                <c:pt idx="352">
                  <c:v>1353238.87134118</c:v>
                </c:pt>
                <c:pt idx="353">
                  <c:v>1353231.2145819</c:v>
                </c:pt>
                <c:pt idx="354">
                  <c:v>1353208.72467035</c:v>
                </c:pt>
                <c:pt idx="355">
                  <c:v>1353237.26273715</c:v>
                </c:pt>
                <c:pt idx="356">
                  <c:v>1353151.44851538</c:v>
                </c:pt>
                <c:pt idx="357">
                  <c:v>1353210.52250664</c:v>
                </c:pt>
                <c:pt idx="358">
                  <c:v>1353213.33032351</c:v>
                </c:pt>
                <c:pt idx="359">
                  <c:v>1353205.15372566</c:v>
                </c:pt>
                <c:pt idx="360">
                  <c:v>1353216.1755671</c:v>
                </c:pt>
                <c:pt idx="361">
                  <c:v>1353199.180447</c:v>
                </c:pt>
                <c:pt idx="362">
                  <c:v>1353207.2052764</c:v>
                </c:pt>
                <c:pt idx="363">
                  <c:v>1353197.71804609</c:v>
                </c:pt>
                <c:pt idx="364">
                  <c:v>1353190.79570612</c:v>
                </c:pt>
                <c:pt idx="365">
                  <c:v>1353191.3161294</c:v>
                </c:pt>
                <c:pt idx="366">
                  <c:v>1353208.20567682</c:v>
                </c:pt>
                <c:pt idx="367">
                  <c:v>1353192.92009843</c:v>
                </c:pt>
                <c:pt idx="368">
                  <c:v>1353193.17033593</c:v>
                </c:pt>
                <c:pt idx="369">
                  <c:v>1353205.58398889</c:v>
                </c:pt>
                <c:pt idx="370">
                  <c:v>1353210.88704908</c:v>
                </c:pt>
                <c:pt idx="371">
                  <c:v>1353185.16325539</c:v>
                </c:pt>
                <c:pt idx="372">
                  <c:v>1353186.26448329</c:v>
                </c:pt>
                <c:pt idx="373">
                  <c:v>1353190.96220639</c:v>
                </c:pt>
                <c:pt idx="374">
                  <c:v>1353165.27362742</c:v>
                </c:pt>
                <c:pt idx="375">
                  <c:v>1353182.30748151</c:v>
                </c:pt>
                <c:pt idx="376">
                  <c:v>1353174.94821487</c:v>
                </c:pt>
                <c:pt idx="377">
                  <c:v>1353195.19042328</c:v>
                </c:pt>
                <c:pt idx="378">
                  <c:v>1353195.3464235</c:v>
                </c:pt>
                <c:pt idx="379">
                  <c:v>1353187.60383062</c:v>
                </c:pt>
                <c:pt idx="380">
                  <c:v>1353195.56739261</c:v>
                </c:pt>
                <c:pt idx="381">
                  <c:v>1353198.52086192</c:v>
                </c:pt>
                <c:pt idx="382">
                  <c:v>1353191.08581576</c:v>
                </c:pt>
                <c:pt idx="383">
                  <c:v>1353202.54394911</c:v>
                </c:pt>
                <c:pt idx="384">
                  <c:v>1353188.47077127</c:v>
                </c:pt>
                <c:pt idx="385">
                  <c:v>1353198.21331251</c:v>
                </c:pt>
                <c:pt idx="386">
                  <c:v>1353199.41384483</c:v>
                </c:pt>
                <c:pt idx="387">
                  <c:v>1353190.85755314</c:v>
                </c:pt>
                <c:pt idx="388">
                  <c:v>1353188.63526663</c:v>
                </c:pt>
                <c:pt idx="389">
                  <c:v>1353189.96360212</c:v>
                </c:pt>
                <c:pt idx="390">
                  <c:v>1353186.10624567</c:v>
                </c:pt>
                <c:pt idx="391">
                  <c:v>1353186.96290966</c:v>
                </c:pt>
                <c:pt idx="392">
                  <c:v>1353192.76063397</c:v>
                </c:pt>
                <c:pt idx="393">
                  <c:v>1353191.18307039</c:v>
                </c:pt>
                <c:pt idx="394">
                  <c:v>1353184.62000062</c:v>
                </c:pt>
                <c:pt idx="395">
                  <c:v>1353193.4063191</c:v>
                </c:pt>
                <c:pt idx="396">
                  <c:v>1353182.88145713</c:v>
                </c:pt>
                <c:pt idx="397">
                  <c:v>1353190.25013329</c:v>
                </c:pt>
                <c:pt idx="398">
                  <c:v>1353172.24763603</c:v>
                </c:pt>
                <c:pt idx="399">
                  <c:v>1353190.33119632</c:v>
                </c:pt>
                <c:pt idx="400">
                  <c:v>1353179.02329869</c:v>
                </c:pt>
                <c:pt idx="401">
                  <c:v>1353178.93803961</c:v>
                </c:pt>
                <c:pt idx="402">
                  <c:v>1353178.88219535</c:v>
                </c:pt>
                <c:pt idx="403">
                  <c:v>1353178.61284477</c:v>
                </c:pt>
                <c:pt idx="404">
                  <c:v>1353176.07262343</c:v>
                </c:pt>
                <c:pt idx="405">
                  <c:v>1353181.46914206</c:v>
                </c:pt>
                <c:pt idx="406">
                  <c:v>1353172.97020503</c:v>
                </c:pt>
                <c:pt idx="407">
                  <c:v>1353169.80646658</c:v>
                </c:pt>
                <c:pt idx="408">
                  <c:v>1353174.41204931</c:v>
                </c:pt>
                <c:pt idx="409">
                  <c:v>1353173.54092286</c:v>
                </c:pt>
                <c:pt idx="410">
                  <c:v>1353173.80737143</c:v>
                </c:pt>
                <c:pt idx="411">
                  <c:v>1353174.61294388</c:v>
                </c:pt>
                <c:pt idx="412">
                  <c:v>1353174.33852077</c:v>
                </c:pt>
                <c:pt idx="413">
                  <c:v>1353174.02118273</c:v>
                </c:pt>
                <c:pt idx="414">
                  <c:v>1353177.45083538</c:v>
                </c:pt>
                <c:pt idx="415">
                  <c:v>1353170.34954878</c:v>
                </c:pt>
                <c:pt idx="416">
                  <c:v>1353171.9020636</c:v>
                </c:pt>
                <c:pt idx="417">
                  <c:v>1353172.40932068</c:v>
                </c:pt>
                <c:pt idx="418">
                  <c:v>1353170.1746997</c:v>
                </c:pt>
                <c:pt idx="419">
                  <c:v>1353168.46678261</c:v>
                </c:pt>
                <c:pt idx="420">
                  <c:v>1353171.01864432</c:v>
                </c:pt>
                <c:pt idx="421">
                  <c:v>1353170.30854086</c:v>
                </c:pt>
                <c:pt idx="422">
                  <c:v>1353167.76086511</c:v>
                </c:pt>
                <c:pt idx="423">
                  <c:v>1353167.6335794</c:v>
                </c:pt>
                <c:pt idx="424">
                  <c:v>1353166.49024545</c:v>
                </c:pt>
                <c:pt idx="425">
                  <c:v>1353167.3698163</c:v>
                </c:pt>
                <c:pt idx="426">
                  <c:v>1353166.04762296</c:v>
                </c:pt>
                <c:pt idx="427">
                  <c:v>1353164.73249473</c:v>
                </c:pt>
                <c:pt idx="428">
                  <c:v>1353164.34505696</c:v>
                </c:pt>
                <c:pt idx="429">
                  <c:v>1353166.33439401</c:v>
                </c:pt>
                <c:pt idx="430">
                  <c:v>1353165.79724113</c:v>
                </c:pt>
                <c:pt idx="431">
                  <c:v>1353164.42685331</c:v>
                </c:pt>
                <c:pt idx="432">
                  <c:v>1353165.02051345</c:v>
                </c:pt>
                <c:pt idx="433">
                  <c:v>1353166.8291735</c:v>
                </c:pt>
                <c:pt idx="434">
                  <c:v>1353166.92694392</c:v>
                </c:pt>
                <c:pt idx="435">
                  <c:v>1353164.76113532</c:v>
                </c:pt>
                <c:pt idx="436">
                  <c:v>1353166.14288387</c:v>
                </c:pt>
                <c:pt idx="437">
                  <c:v>1353166.99738184</c:v>
                </c:pt>
                <c:pt idx="438">
                  <c:v>1353165.94121197</c:v>
                </c:pt>
                <c:pt idx="439">
                  <c:v>1353165.4492253</c:v>
                </c:pt>
                <c:pt idx="440">
                  <c:v>1353166.14363107</c:v>
                </c:pt>
                <c:pt idx="441">
                  <c:v>1353166.19954872</c:v>
                </c:pt>
                <c:pt idx="442">
                  <c:v>1353167.7245558</c:v>
                </c:pt>
                <c:pt idx="443">
                  <c:v>1353165.89818639</c:v>
                </c:pt>
                <c:pt idx="444">
                  <c:v>1353166.85351195</c:v>
                </c:pt>
                <c:pt idx="445">
                  <c:v>1353166.78431308</c:v>
                </c:pt>
                <c:pt idx="446">
                  <c:v>1353166.34368713</c:v>
                </c:pt>
                <c:pt idx="447">
                  <c:v>1353165.69254617</c:v>
                </c:pt>
                <c:pt idx="448">
                  <c:v>1353166.00174081</c:v>
                </c:pt>
                <c:pt idx="449">
                  <c:v>1353167.23008079</c:v>
                </c:pt>
                <c:pt idx="450">
                  <c:v>1353165.65700372</c:v>
                </c:pt>
                <c:pt idx="451">
                  <c:v>1353166.05793392</c:v>
                </c:pt>
                <c:pt idx="452">
                  <c:v>1353166.54724891</c:v>
                </c:pt>
                <c:pt idx="453">
                  <c:v>1353166.33020881</c:v>
                </c:pt>
                <c:pt idx="454">
                  <c:v>1353165.71012478</c:v>
                </c:pt>
                <c:pt idx="455">
                  <c:v>1353166.18195629</c:v>
                </c:pt>
                <c:pt idx="456">
                  <c:v>1353167.13899439</c:v>
                </c:pt>
                <c:pt idx="457">
                  <c:v>1353166.24088097</c:v>
                </c:pt>
                <c:pt idx="458">
                  <c:v>1353166.03099964</c:v>
                </c:pt>
                <c:pt idx="459">
                  <c:v>1353166.23761352</c:v>
                </c:pt>
                <c:pt idx="460">
                  <c:v>1353165.92887238</c:v>
                </c:pt>
                <c:pt idx="461">
                  <c:v>1353166.42149794</c:v>
                </c:pt>
                <c:pt idx="462">
                  <c:v>1353165.85386857</c:v>
                </c:pt>
                <c:pt idx="463">
                  <c:v>1353166.55590308</c:v>
                </c:pt>
                <c:pt idx="464">
                  <c:v>1353165.84064647</c:v>
                </c:pt>
                <c:pt idx="465">
                  <c:v>1353166.19102135</c:v>
                </c:pt>
                <c:pt idx="466">
                  <c:v>1353166.84271402</c:v>
                </c:pt>
                <c:pt idx="467">
                  <c:v>1353166.15641502</c:v>
                </c:pt>
                <c:pt idx="468">
                  <c:v>1353165.80595392</c:v>
                </c:pt>
                <c:pt idx="469">
                  <c:v>1353165.40044529</c:v>
                </c:pt>
                <c:pt idx="470">
                  <c:v>1353165.27658066</c:v>
                </c:pt>
                <c:pt idx="471">
                  <c:v>1353165.33329666</c:v>
                </c:pt>
                <c:pt idx="472">
                  <c:v>1353165.4965232</c:v>
                </c:pt>
                <c:pt idx="473">
                  <c:v>1353165.64159763</c:v>
                </c:pt>
                <c:pt idx="474">
                  <c:v>1353165.61812698</c:v>
                </c:pt>
                <c:pt idx="475">
                  <c:v>1353165.62130964</c:v>
                </c:pt>
                <c:pt idx="476">
                  <c:v>1353164.68855119</c:v>
                </c:pt>
                <c:pt idx="477">
                  <c:v>1353164.84876107</c:v>
                </c:pt>
                <c:pt idx="478">
                  <c:v>1353164.72443423</c:v>
                </c:pt>
                <c:pt idx="479">
                  <c:v>1353164.33711019</c:v>
                </c:pt>
                <c:pt idx="480">
                  <c:v>1353164.557015</c:v>
                </c:pt>
                <c:pt idx="481">
                  <c:v>1353164.46248664</c:v>
                </c:pt>
                <c:pt idx="482">
                  <c:v>1353164.58548176</c:v>
                </c:pt>
                <c:pt idx="483">
                  <c:v>1353164.54760223</c:v>
                </c:pt>
                <c:pt idx="484">
                  <c:v>1353164.31846712</c:v>
                </c:pt>
                <c:pt idx="485">
                  <c:v>1353164.55135753</c:v>
                </c:pt>
                <c:pt idx="486">
                  <c:v>1353164.3421926</c:v>
                </c:pt>
                <c:pt idx="487">
                  <c:v>1353164.03339643</c:v>
                </c:pt>
                <c:pt idx="488">
                  <c:v>1353163.82907686</c:v>
                </c:pt>
                <c:pt idx="489">
                  <c:v>1353163.82346561</c:v>
                </c:pt>
                <c:pt idx="490">
                  <c:v>1353164.24247252</c:v>
                </c:pt>
                <c:pt idx="491">
                  <c:v>1353164.03121971</c:v>
                </c:pt>
                <c:pt idx="492">
                  <c:v>1353163.8098666</c:v>
                </c:pt>
                <c:pt idx="493">
                  <c:v>1353164.0080784</c:v>
                </c:pt>
                <c:pt idx="494">
                  <c:v>1353163.74581714</c:v>
                </c:pt>
                <c:pt idx="495">
                  <c:v>1353163.76101916</c:v>
                </c:pt>
                <c:pt idx="496">
                  <c:v>1353163.5105081</c:v>
                </c:pt>
                <c:pt idx="497">
                  <c:v>1353163.74600466</c:v>
                </c:pt>
                <c:pt idx="498">
                  <c:v>1353163.75881401</c:v>
                </c:pt>
                <c:pt idx="499">
                  <c:v>1353163.93916858</c:v>
                </c:pt>
                <c:pt idx="500">
                  <c:v>1353163.58958744</c:v>
                </c:pt>
                <c:pt idx="501">
                  <c:v>1353163.72112748</c:v>
                </c:pt>
                <c:pt idx="502">
                  <c:v>1353163.8491775</c:v>
                </c:pt>
                <c:pt idx="503">
                  <c:v>1353163.86612507</c:v>
                </c:pt>
                <c:pt idx="504">
                  <c:v>1353163.74820019</c:v>
                </c:pt>
                <c:pt idx="505">
                  <c:v>1353163.78340147</c:v>
                </c:pt>
                <c:pt idx="506">
                  <c:v>1353163.72027556</c:v>
                </c:pt>
                <c:pt idx="507">
                  <c:v>1353163.7265488</c:v>
                </c:pt>
                <c:pt idx="508">
                  <c:v>1353163.79431818</c:v>
                </c:pt>
                <c:pt idx="509">
                  <c:v>1353163.69883595</c:v>
                </c:pt>
                <c:pt idx="510">
                  <c:v>1353163.56426529</c:v>
                </c:pt>
                <c:pt idx="511">
                  <c:v>1353163.53697093</c:v>
                </c:pt>
                <c:pt idx="512">
                  <c:v>1353163.66352461</c:v>
                </c:pt>
                <c:pt idx="513">
                  <c:v>1353163.58331416</c:v>
                </c:pt>
                <c:pt idx="514">
                  <c:v>1353163.46024366</c:v>
                </c:pt>
                <c:pt idx="515">
                  <c:v>1353163.616675</c:v>
                </c:pt>
                <c:pt idx="516">
                  <c:v>1353163.55139625</c:v>
                </c:pt>
                <c:pt idx="517">
                  <c:v>1353163.56672949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TV y TA!$C$2:$C$519</c:f>
              <c:numCache>
                <c:formatCode>General</c:formatCode>
                <c:ptCount val="518"/>
                <c:pt idx="0">
                  <c:v>3083005.92881049</c:v>
                </c:pt>
                <c:pt idx="1">
                  <c:v>3083005.92881049</c:v>
                </c:pt>
                <c:pt idx="2">
                  <c:v>3083005.92881049</c:v>
                </c:pt>
                <c:pt idx="3">
                  <c:v>3083005.92881049</c:v>
                </c:pt>
                <c:pt idx="4">
                  <c:v>3083005.92881049</c:v>
                </c:pt>
                <c:pt idx="5">
                  <c:v>3083005.92881049</c:v>
                </c:pt>
                <c:pt idx="6">
                  <c:v>3083005.92881049</c:v>
                </c:pt>
                <c:pt idx="7">
                  <c:v>3083005.92881049</c:v>
                </c:pt>
                <c:pt idx="8">
                  <c:v>3083005.92881049</c:v>
                </c:pt>
                <c:pt idx="9">
                  <c:v>3083005.92881049</c:v>
                </c:pt>
                <c:pt idx="10">
                  <c:v>3083005.92881049</c:v>
                </c:pt>
                <c:pt idx="11">
                  <c:v>3083005.92881049</c:v>
                </c:pt>
                <c:pt idx="12">
                  <c:v>3083005.92881049</c:v>
                </c:pt>
                <c:pt idx="13">
                  <c:v>3083005.92881049</c:v>
                </c:pt>
                <c:pt idx="14">
                  <c:v>3083005.92881049</c:v>
                </c:pt>
                <c:pt idx="15">
                  <c:v>3083005.92881049</c:v>
                </c:pt>
                <c:pt idx="16">
                  <c:v>3083005.92881049</c:v>
                </c:pt>
                <c:pt idx="17">
                  <c:v>3083005.92881049</c:v>
                </c:pt>
                <c:pt idx="18">
                  <c:v>3083005.92881049</c:v>
                </c:pt>
                <c:pt idx="19">
                  <c:v>3083005.92881049</c:v>
                </c:pt>
                <c:pt idx="20">
                  <c:v>3083005.92881049</c:v>
                </c:pt>
                <c:pt idx="21">
                  <c:v>3083005.92881049</c:v>
                </c:pt>
                <c:pt idx="22">
                  <c:v>3083005.92881049</c:v>
                </c:pt>
                <c:pt idx="23">
                  <c:v>3083005.92881049</c:v>
                </c:pt>
                <c:pt idx="24">
                  <c:v>3083005.92881049</c:v>
                </c:pt>
                <c:pt idx="25">
                  <c:v>3083005.92881049</c:v>
                </c:pt>
                <c:pt idx="26">
                  <c:v>3083005.92881049</c:v>
                </c:pt>
                <c:pt idx="27">
                  <c:v>3083005.92881049</c:v>
                </c:pt>
                <c:pt idx="28">
                  <c:v>3083005.92881049</c:v>
                </c:pt>
                <c:pt idx="29">
                  <c:v>3083005.92881049</c:v>
                </c:pt>
                <c:pt idx="30">
                  <c:v>3083005.92881049</c:v>
                </c:pt>
                <c:pt idx="31">
                  <c:v>3083005.92881049</c:v>
                </c:pt>
                <c:pt idx="32">
                  <c:v>3083005.92881049</c:v>
                </c:pt>
                <c:pt idx="33">
                  <c:v>3083005.92881049</c:v>
                </c:pt>
                <c:pt idx="34">
                  <c:v>3083005.92881049</c:v>
                </c:pt>
                <c:pt idx="35">
                  <c:v>3083005.92881049</c:v>
                </c:pt>
                <c:pt idx="36">
                  <c:v>3083005.92881049</c:v>
                </c:pt>
                <c:pt idx="37">
                  <c:v>3083005.92881049</c:v>
                </c:pt>
                <c:pt idx="38">
                  <c:v>3083005.92881049</c:v>
                </c:pt>
                <c:pt idx="39">
                  <c:v>3083005.92881049</c:v>
                </c:pt>
                <c:pt idx="40">
                  <c:v>3083005.92881049</c:v>
                </c:pt>
                <c:pt idx="41">
                  <c:v>3083005.92881049</c:v>
                </c:pt>
                <c:pt idx="42">
                  <c:v>3083005.92881049</c:v>
                </c:pt>
                <c:pt idx="43">
                  <c:v>3083005.92881049</c:v>
                </c:pt>
                <c:pt idx="44">
                  <c:v>3083005.92881049</c:v>
                </c:pt>
                <c:pt idx="45">
                  <c:v>3083005.92881049</c:v>
                </c:pt>
                <c:pt idx="46">
                  <c:v>3083005.92881049</c:v>
                </c:pt>
                <c:pt idx="47">
                  <c:v>3083005.92881049</c:v>
                </c:pt>
                <c:pt idx="48">
                  <c:v>3083005.92881049</c:v>
                </c:pt>
                <c:pt idx="49">
                  <c:v>3083005.92881049</c:v>
                </c:pt>
                <c:pt idx="50">
                  <c:v>3083005.92881049</c:v>
                </c:pt>
                <c:pt idx="51">
                  <c:v>3083005.92881049</c:v>
                </c:pt>
                <c:pt idx="52">
                  <c:v>3083005.92881049</c:v>
                </c:pt>
                <c:pt idx="53">
                  <c:v>3083005.92881049</c:v>
                </c:pt>
                <c:pt idx="54">
                  <c:v>3083005.92881049</c:v>
                </c:pt>
                <c:pt idx="55">
                  <c:v>3083005.92881049</c:v>
                </c:pt>
                <c:pt idx="56">
                  <c:v>3083005.92881049</c:v>
                </c:pt>
                <c:pt idx="57">
                  <c:v>3083005.92881049</c:v>
                </c:pt>
                <c:pt idx="58">
                  <c:v>3083005.92881049</c:v>
                </c:pt>
                <c:pt idx="59">
                  <c:v>3083005.92881049</c:v>
                </c:pt>
                <c:pt idx="60">
                  <c:v>3083005.92881049</c:v>
                </c:pt>
                <c:pt idx="61">
                  <c:v>3083005.92881049</c:v>
                </c:pt>
                <c:pt idx="62">
                  <c:v>3083005.92881049</c:v>
                </c:pt>
                <c:pt idx="63">
                  <c:v>3083005.92881049</c:v>
                </c:pt>
                <c:pt idx="64">
                  <c:v>3083005.92881049</c:v>
                </c:pt>
                <c:pt idx="65">
                  <c:v>3083005.92881049</c:v>
                </c:pt>
                <c:pt idx="66">
                  <c:v>3083005.92881049</c:v>
                </c:pt>
                <c:pt idx="67">
                  <c:v>3083005.92881049</c:v>
                </c:pt>
                <c:pt idx="68">
                  <c:v>3083005.92881049</c:v>
                </c:pt>
                <c:pt idx="69">
                  <c:v>3083005.92881049</c:v>
                </c:pt>
                <c:pt idx="70">
                  <c:v>3083005.92881049</c:v>
                </c:pt>
                <c:pt idx="71">
                  <c:v>3083005.92881049</c:v>
                </c:pt>
                <c:pt idx="72">
                  <c:v>3083005.92881049</c:v>
                </c:pt>
                <c:pt idx="73">
                  <c:v>3083005.92881049</c:v>
                </c:pt>
                <c:pt idx="74">
                  <c:v>3083005.92881049</c:v>
                </c:pt>
                <c:pt idx="75">
                  <c:v>3083005.92881049</c:v>
                </c:pt>
                <c:pt idx="76">
                  <c:v>3083005.92881049</c:v>
                </c:pt>
                <c:pt idx="77">
                  <c:v>3083005.92881049</c:v>
                </c:pt>
                <c:pt idx="78">
                  <c:v>3083005.92881049</c:v>
                </c:pt>
                <c:pt idx="79">
                  <c:v>3083005.92881049</c:v>
                </c:pt>
                <c:pt idx="80">
                  <c:v>3083005.92881049</c:v>
                </c:pt>
                <c:pt idx="81">
                  <c:v>3083005.92881049</c:v>
                </c:pt>
                <c:pt idx="82">
                  <c:v>3083005.92881049</c:v>
                </c:pt>
                <c:pt idx="83">
                  <c:v>3083005.92881049</c:v>
                </c:pt>
                <c:pt idx="84">
                  <c:v>3083005.92881049</c:v>
                </c:pt>
                <c:pt idx="85">
                  <c:v>3083005.92881049</c:v>
                </c:pt>
                <c:pt idx="86">
                  <c:v>3083005.92881049</c:v>
                </c:pt>
                <c:pt idx="87">
                  <c:v>3083005.92881049</c:v>
                </c:pt>
                <c:pt idx="88">
                  <c:v>3083005.92881049</c:v>
                </c:pt>
                <c:pt idx="89">
                  <c:v>3083005.92881049</c:v>
                </c:pt>
                <c:pt idx="90">
                  <c:v>3083005.92881049</c:v>
                </c:pt>
                <c:pt idx="91">
                  <c:v>3083005.92881049</c:v>
                </c:pt>
                <c:pt idx="92">
                  <c:v>3083005.92881049</c:v>
                </c:pt>
                <c:pt idx="93">
                  <c:v>3083005.92881049</c:v>
                </c:pt>
                <c:pt idx="94">
                  <c:v>3083005.92881049</c:v>
                </c:pt>
                <c:pt idx="95">
                  <c:v>3083005.92881049</c:v>
                </c:pt>
                <c:pt idx="96">
                  <c:v>3083005.92881049</c:v>
                </c:pt>
                <c:pt idx="97">
                  <c:v>3083005.92881049</c:v>
                </c:pt>
                <c:pt idx="98">
                  <c:v>3083005.92881049</c:v>
                </c:pt>
                <c:pt idx="99">
                  <c:v>3083005.92881049</c:v>
                </c:pt>
                <c:pt idx="100">
                  <c:v>3083005.92881049</c:v>
                </c:pt>
                <c:pt idx="101">
                  <c:v>3083005.92881049</c:v>
                </c:pt>
                <c:pt idx="102">
                  <c:v>3083005.92881049</c:v>
                </c:pt>
                <c:pt idx="103">
                  <c:v>3083005.92881049</c:v>
                </c:pt>
                <c:pt idx="104">
                  <c:v>3083005.92881049</c:v>
                </c:pt>
                <c:pt idx="105">
                  <c:v>3083005.92881049</c:v>
                </c:pt>
                <c:pt idx="106">
                  <c:v>3083005.92881049</c:v>
                </c:pt>
                <c:pt idx="107">
                  <c:v>3083005.92881049</c:v>
                </c:pt>
                <c:pt idx="108">
                  <c:v>3083005.92881049</c:v>
                </c:pt>
                <c:pt idx="109">
                  <c:v>3083005.92881049</c:v>
                </c:pt>
                <c:pt idx="110">
                  <c:v>3083005.92881049</c:v>
                </c:pt>
                <c:pt idx="111">
                  <c:v>3083005.92881049</c:v>
                </c:pt>
                <c:pt idx="112">
                  <c:v>3083005.92881049</c:v>
                </c:pt>
                <c:pt idx="113">
                  <c:v>3083005.92881049</c:v>
                </c:pt>
                <c:pt idx="114">
                  <c:v>3083005.92881049</c:v>
                </c:pt>
                <c:pt idx="115">
                  <c:v>3083005.92881049</c:v>
                </c:pt>
                <c:pt idx="116">
                  <c:v>3083005.92881049</c:v>
                </c:pt>
                <c:pt idx="117">
                  <c:v>3083005.92881049</c:v>
                </c:pt>
                <c:pt idx="118">
                  <c:v>3083005.92881049</c:v>
                </c:pt>
                <c:pt idx="119">
                  <c:v>3083005.92881049</c:v>
                </c:pt>
                <c:pt idx="120">
                  <c:v>3083005.92881049</c:v>
                </c:pt>
                <c:pt idx="121">
                  <c:v>3083005.92881049</c:v>
                </c:pt>
                <c:pt idx="122">
                  <c:v>3083005.92881049</c:v>
                </c:pt>
                <c:pt idx="123">
                  <c:v>3083005.92881049</c:v>
                </c:pt>
                <c:pt idx="124">
                  <c:v>3083005.92881049</c:v>
                </c:pt>
                <c:pt idx="125">
                  <c:v>3083005.92881049</c:v>
                </c:pt>
                <c:pt idx="126">
                  <c:v>3083005.92881049</c:v>
                </c:pt>
                <c:pt idx="127">
                  <c:v>3083005.92881049</c:v>
                </c:pt>
                <c:pt idx="128">
                  <c:v>3083005.92881049</c:v>
                </c:pt>
                <c:pt idx="129">
                  <c:v>3083005.92881049</c:v>
                </c:pt>
                <c:pt idx="130">
                  <c:v>3083005.92881049</c:v>
                </c:pt>
                <c:pt idx="131">
                  <c:v>3083005.92881049</c:v>
                </c:pt>
                <c:pt idx="132">
                  <c:v>3083005.92881049</c:v>
                </c:pt>
                <c:pt idx="133">
                  <c:v>3083005.92881049</c:v>
                </c:pt>
                <c:pt idx="134">
                  <c:v>3083005.92881049</c:v>
                </c:pt>
                <c:pt idx="135">
                  <c:v>3083005.92881049</c:v>
                </c:pt>
                <c:pt idx="136">
                  <c:v>3083005.92881049</c:v>
                </c:pt>
                <c:pt idx="137">
                  <c:v>3083005.92881049</c:v>
                </c:pt>
                <c:pt idx="138">
                  <c:v>3083005.92881049</c:v>
                </c:pt>
                <c:pt idx="139">
                  <c:v>3083005.92881049</c:v>
                </c:pt>
                <c:pt idx="140">
                  <c:v>3083005.92881049</c:v>
                </c:pt>
                <c:pt idx="141">
                  <c:v>3083005.92881049</c:v>
                </c:pt>
                <c:pt idx="142">
                  <c:v>3083005.92881049</c:v>
                </c:pt>
                <c:pt idx="143">
                  <c:v>3083005.92881049</c:v>
                </c:pt>
                <c:pt idx="144">
                  <c:v>3083005.92881049</c:v>
                </c:pt>
                <c:pt idx="145">
                  <c:v>3083005.92881049</c:v>
                </c:pt>
                <c:pt idx="146">
                  <c:v>3083005.92881049</c:v>
                </c:pt>
                <c:pt idx="147">
                  <c:v>3083005.92881049</c:v>
                </c:pt>
                <c:pt idx="148">
                  <c:v>3083005.92881049</c:v>
                </c:pt>
                <c:pt idx="149">
                  <c:v>3083005.92881049</c:v>
                </c:pt>
                <c:pt idx="150">
                  <c:v>3083005.92881049</c:v>
                </c:pt>
                <c:pt idx="151">
                  <c:v>3083005.92881049</c:v>
                </c:pt>
                <c:pt idx="152">
                  <c:v>3083005.92881049</c:v>
                </c:pt>
                <c:pt idx="153">
                  <c:v>3083005.92881049</c:v>
                </c:pt>
                <c:pt idx="154">
                  <c:v>3083005.92881049</c:v>
                </c:pt>
                <c:pt idx="155">
                  <c:v>3083005.92881049</c:v>
                </c:pt>
                <c:pt idx="156">
                  <c:v>3083005.92881049</c:v>
                </c:pt>
                <c:pt idx="157">
                  <c:v>3083005.92881049</c:v>
                </c:pt>
                <c:pt idx="158">
                  <c:v>3083005.92881049</c:v>
                </c:pt>
                <c:pt idx="159">
                  <c:v>3083005.92881049</c:v>
                </c:pt>
                <c:pt idx="160">
                  <c:v>3083005.92881049</c:v>
                </c:pt>
                <c:pt idx="161">
                  <c:v>3083005.92881049</c:v>
                </c:pt>
                <c:pt idx="162">
                  <c:v>3083005.92881049</c:v>
                </c:pt>
                <c:pt idx="163">
                  <c:v>3083005.92881049</c:v>
                </c:pt>
                <c:pt idx="164">
                  <c:v>3083005.92881049</c:v>
                </c:pt>
                <c:pt idx="165">
                  <c:v>3083005.92881049</c:v>
                </c:pt>
                <c:pt idx="166">
                  <c:v>3083005.92881049</c:v>
                </c:pt>
                <c:pt idx="167">
                  <c:v>3083005.92881049</c:v>
                </c:pt>
                <c:pt idx="168">
                  <c:v>3083005.92881049</c:v>
                </c:pt>
                <c:pt idx="169">
                  <c:v>3083005.92881049</c:v>
                </c:pt>
                <c:pt idx="170">
                  <c:v>3083005.92881049</c:v>
                </c:pt>
                <c:pt idx="171">
                  <c:v>3083005.92881049</c:v>
                </c:pt>
                <c:pt idx="172">
                  <c:v>3083005.92881049</c:v>
                </c:pt>
                <c:pt idx="173">
                  <c:v>3083005.92881049</c:v>
                </c:pt>
                <c:pt idx="174">
                  <c:v>3083005.92881049</c:v>
                </c:pt>
                <c:pt idx="175">
                  <c:v>3083005.92881049</c:v>
                </c:pt>
                <c:pt idx="176">
                  <c:v>3083005.92881049</c:v>
                </c:pt>
                <c:pt idx="177">
                  <c:v>3083005.92881049</c:v>
                </c:pt>
                <c:pt idx="178">
                  <c:v>3083005.92881049</c:v>
                </c:pt>
                <c:pt idx="179">
                  <c:v>3083005.92881049</c:v>
                </c:pt>
                <c:pt idx="180">
                  <c:v>3083005.92881049</c:v>
                </c:pt>
                <c:pt idx="181">
                  <c:v>3083005.92881049</c:v>
                </c:pt>
                <c:pt idx="182">
                  <c:v>3083005.92881049</c:v>
                </c:pt>
                <c:pt idx="183">
                  <c:v>3083005.92881049</c:v>
                </c:pt>
                <c:pt idx="184">
                  <c:v>3083005.92881049</c:v>
                </c:pt>
                <c:pt idx="185">
                  <c:v>3083005.92881049</c:v>
                </c:pt>
                <c:pt idx="186">
                  <c:v>3083005.92881049</c:v>
                </c:pt>
                <c:pt idx="187">
                  <c:v>3083005.92881049</c:v>
                </c:pt>
                <c:pt idx="188">
                  <c:v>3083005.92881049</c:v>
                </c:pt>
                <c:pt idx="189">
                  <c:v>3083005.92881049</c:v>
                </c:pt>
                <c:pt idx="190">
                  <c:v>3083005.92881049</c:v>
                </c:pt>
                <c:pt idx="191">
                  <c:v>3083005.92881049</c:v>
                </c:pt>
                <c:pt idx="192">
                  <c:v>3083005.92881049</c:v>
                </c:pt>
                <c:pt idx="193">
                  <c:v>3083005.92881049</c:v>
                </c:pt>
                <c:pt idx="194">
                  <c:v>3083005.92881049</c:v>
                </c:pt>
                <c:pt idx="195">
                  <c:v>3083005.92881049</c:v>
                </c:pt>
                <c:pt idx="196">
                  <c:v>3083005.92881049</c:v>
                </c:pt>
                <c:pt idx="197">
                  <c:v>3083005.92881049</c:v>
                </c:pt>
                <c:pt idx="198">
                  <c:v>3083005.92881049</c:v>
                </c:pt>
                <c:pt idx="199">
                  <c:v>3083005.92881049</c:v>
                </c:pt>
                <c:pt idx="200">
                  <c:v>3083005.92881049</c:v>
                </c:pt>
                <c:pt idx="201">
                  <c:v>3083005.92881049</c:v>
                </c:pt>
                <c:pt idx="202">
                  <c:v>3083005.92881049</c:v>
                </c:pt>
                <c:pt idx="203">
                  <c:v>3083005.92881049</c:v>
                </c:pt>
                <c:pt idx="204">
                  <c:v>3083005.92881049</c:v>
                </c:pt>
                <c:pt idx="205">
                  <c:v>3083005.92881049</c:v>
                </c:pt>
                <c:pt idx="206">
                  <c:v>3083005.92881049</c:v>
                </c:pt>
                <c:pt idx="207">
                  <c:v>3083005.92881049</c:v>
                </c:pt>
                <c:pt idx="208">
                  <c:v>3083005.92881049</c:v>
                </c:pt>
                <c:pt idx="209">
                  <c:v>3083005.92881049</c:v>
                </c:pt>
                <c:pt idx="210">
                  <c:v>3083005.92881049</c:v>
                </c:pt>
                <c:pt idx="211">
                  <c:v>3083005.92881049</c:v>
                </c:pt>
                <c:pt idx="212">
                  <c:v>3083005.92881049</c:v>
                </c:pt>
                <c:pt idx="213">
                  <c:v>3083005.92881049</c:v>
                </c:pt>
                <c:pt idx="214">
                  <c:v>3083005.92881049</c:v>
                </c:pt>
                <c:pt idx="215">
                  <c:v>3083005.92881049</c:v>
                </c:pt>
                <c:pt idx="216">
                  <c:v>3083005.92881049</c:v>
                </c:pt>
                <c:pt idx="217">
                  <c:v>3083005.92881049</c:v>
                </c:pt>
                <c:pt idx="218">
                  <c:v>3083005.92881049</c:v>
                </c:pt>
                <c:pt idx="219">
                  <c:v>3083005.92881049</c:v>
                </c:pt>
                <c:pt idx="220">
                  <c:v>3083005.92881049</c:v>
                </c:pt>
                <c:pt idx="221">
                  <c:v>3083005.92881049</c:v>
                </c:pt>
                <c:pt idx="222">
                  <c:v>3083005.92881049</c:v>
                </c:pt>
                <c:pt idx="223">
                  <c:v>3083005.92881049</c:v>
                </c:pt>
                <c:pt idx="224">
                  <c:v>3083005.92881049</c:v>
                </c:pt>
                <c:pt idx="225">
                  <c:v>3083005.92881049</c:v>
                </c:pt>
                <c:pt idx="226">
                  <c:v>3083005.92881049</c:v>
                </c:pt>
                <c:pt idx="227">
                  <c:v>3083005.92881049</c:v>
                </c:pt>
                <c:pt idx="228">
                  <c:v>3083005.92881049</c:v>
                </c:pt>
                <c:pt idx="229">
                  <c:v>3083005.92881049</c:v>
                </c:pt>
                <c:pt idx="230">
                  <c:v>3083005.92881049</c:v>
                </c:pt>
                <c:pt idx="231">
                  <c:v>3083005.92881049</c:v>
                </c:pt>
                <c:pt idx="232">
                  <c:v>3083005.92881049</c:v>
                </c:pt>
                <c:pt idx="233">
                  <c:v>3083005.92881049</c:v>
                </c:pt>
                <c:pt idx="234">
                  <c:v>3083005.92881049</c:v>
                </c:pt>
                <c:pt idx="235">
                  <c:v>3083005.92881049</c:v>
                </c:pt>
                <c:pt idx="236">
                  <c:v>3083005.92881049</c:v>
                </c:pt>
                <c:pt idx="237">
                  <c:v>3083005.92881049</c:v>
                </c:pt>
                <c:pt idx="238">
                  <c:v>3083005.92881049</c:v>
                </c:pt>
                <c:pt idx="239">
                  <c:v>3083005.92881049</c:v>
                </c:pt>
                <c:pt idx="240">
                  <c:v>3083005.92881049</c:v>
                </c:pt>
                <c:pt idx="241">
                  <c:v>3083005.92881049</c:v>
                </c:pt>
                <c:pt idx="242">
                  <c:v>3083005.92881049</c:v>
                </c:pt>
                <c:pt idx="243">
                  <c:v>3083005.92881049</c:v>
                </c:pt>
                <c:pt idx="244">
                  <c:v>3083005.92881049</c:v>
                </c:pt>
                <c:pt idx="245">
                  <c:v>3083005.92881049</c:v>
                </c:pt>
                <c:pt idx="246">
                  <c:v>3083005.92881049</c:v>
                </c:pt>
                <c:pt idx="247">
                  <c:v>3083005.92881049</c:v>
                </c:pt>
                <c:pt idx="248">
                  <c:v>3083005.92881049</c:v>
                </c:pt>
                <c:pt idx="249">
                  <c:v>3083005.92881049</c:v>
                </c:pt>
                <c:pt idx="250">
                  <c:v>3083005.92881049</c:v>
                </c:pt>
                <c:pt idx="251">
                  <c:v>3083005.92881049</c:v>
                </c:pt>
                <c:pt idx="252">
                  <c:v>3083005.92881049</c:v>
                </c:pt>
                <c:pt idx="253">
                  <c:v>3083005.92881049</c:v>
                </c:pt>
                <c:pt idx="254">
                  <c:v>3083005.92881049</c:v>
                </c:pt>
                <c:pt idx="255">
                  <c:v>3083005.92881049</c:v>
                </c:pt>
                <c:pt idx="256">
                  <c:v>3083005.92881049</c:v>
                </c:pt>
                <c:pt idx="257">
                  <c:v>3083005.92881049</c:v>
                </c:pt>
                <c:pt idx="258">
                  <c:v>3083005.92881049</c:v>
                </c:pt>
                <c:pt idx="259">
                  <c:v>3083005.92881049</c:v>
                </c:pt>
                <c:pt idx="260">
                  <c:v>3083005.92881049</c:v>
                </c:pt>
                <c:pt idx="261">
                  <c:v>3083005.92881049</c:v>
                </c:pt>
                <c:pt idx="262">
                  <c:v>3083005.92881049</c:v>
                </c:pt>
                <c:pt idx="263">
                  <c:v>3083005.92881049</c:v>
                </c:pt>
                <c:pt idx="264">
                  <c:v>3083005.92881049</c:v>
                </c:pt>
                <c:pt idx="265">
                  <c:v>3083005.92881049</c:v>
                </c:pt>
                <c:pt idx="266">
                  <c:v>3083005.92881049</c:v>
                </c:pt>
                <c:pt idx="267">
                  <c:v>3083005.92881049</c:v>
                </c:pt>
                <c:pt idx="268">
                  <c:v>3083005.92881049</c:v>
                </c:pt>
                <c:pt idx="269">
                  <c:v>3083005.92881049</c:v>
                </c:pt>
                <c:pt idx="270">
                  <c:v>3083005.92881049</c:v>
                </c:pt>
                <c:pt idx="271">
                  <c:v>3083005.92881049</c:v>
                </c:pt>
                <c:pt idx="272">
                  <c:v>3083005.92881049</c:v>
                </c:pt>
                <c:pt idx="273">
                  <c:v>3083005.92881049</c:v>
                </c:pt>
                <c:pt idx="274">
                  <c:v>3083005.92881049</c:v>
                </c:pt>
                <c:pt idx="275">
                  <c:v>3083005.92881049</c:v>
                </c:pt>
                <c:pt idx="276">
                  <c:v>3083005.92881049</c:v>
                </c:pt>
                <c:pt idx="277">
                  <c:v>3083005.92881049</c:v>
                </c:pt>
                <c:pt idx="278">
                  <c:v>3083005.92881049</c:v>
                </c:pt>
                <c:pt idx="279">
                  <c:v>3083005.92881049</c:v>
                </c:pt>
                <c:pt idx="280">
                  <c:v>3083005.92881049</c:v>
                </c:pt>
                <c:pt idx="281">
                  <c:v>3083005.92881049</c:v>
                </c:pt>
                <c:pt idx="282">
                  <c:v>3083005.92881049</c:v>
                </c:pt>
                <c:pt idx="283">
                  <c:v>3083005.92881049</c:v>
                </c:pt>
                <c:pt idx="284">
                  <c:v>3083005.92881049</c:v>
                </c:pt>
                <c:pt idx="285">
                  <c:v>3083005.92881049</c:v>
                </c:pt>
                <c:pt idx="286">
                  <c:v>3083005.92881049</c:v>
                </c:pt>
                <c:pt idx="287">
                  <c:v>3083005.92881049</c:v>
                </c:pt>
                <c:pt idx="288">
                  <c:v>3083005.92881049</c:v>
                </c:pt>
                <c:pt idx="289">
                  <c:v>3083005.92881049</c:v>
                </c:pt>
                <c:pt idx="290">
                  <c:v>3083005.92881049</c:v>
                </c:pt>
                <c:pt idx="291">
                  <c:v>3083005.92881049</c:v>
                </c:pt>
                <c:pt idx="292">
                  <c:v>3083005.92881049</c:v>
                </c:pt>
                <c:pt idx="293">
                  <c:v>3083005.92881049</c:v>
                </c:pt>
                <c:pt idx="294">
                  <c:v>3083005.92881049</c:v>
                </c:pt>
                <c:pt idx="295">
                  <c:v>3083005.92881049</c:v>
                </c:pt>
                <c:pt idx="296">
                  <c:v>3083005.92881049</c:v>
                </c:pt>
                <c:pt idx="297">
                  <c:v>3083005.92881049</c:v>
                </c:pt>
                <c:pt idx="298">
                  <c:v>3083005.92881049</c:v>
                </c:pt>
                <c:pt idx="299">
                  <c:v>3083005.92881049</c:v>
                </c:pt>
                <c:pt idx="300">
                  <c:v>3083005.92881049</c:v>
                </c:pt>
                <c:pt idx="301">
                  <c:v>3083005.92881049</c:v>
                </c:pt>
                <c:pt idx="302">
                  <c:v>3083005.92881049</c:v>
                </c:pt>
                <c:pt idx="303">
                  <c:v>3083005.92881049</c:v>
                </c:pt>
                <c:pt idx="304">
                  <c:v>3083005.92881049</c:v>
                </c:pt>
                <c:pt idx="305">
                  <c:v>3083005.92881049</c:v>
                </c:pt>
                <c:pt idx="306">
                  <c:v>3083005.92881049</c:v>
                </c:pt>
                <c:pt idx="307">
                  <c:v>3083005.92881049</c:v>
                </c:pt>
                <c:pt idx="308">
                  <c:v>3083005.92881049</c:v>
                </c:pt>
                <c:pt idx="309">
                  <c:v>3083005.92881049</c:v>
                </c:pt>
                <c:pt idx="310">
                  <c:v>3083005.92881049</c:v>
                </c:pt>
                <c:pt idx="311">
                  <c:v>3083005.92881049</c:v>
                </c:pt>
                <c:pt idx="312">
                  <c:v>3083005.92881049</c:v>
                </c:pt>
                <c:pt idx="313">
                  <c:v>3083005.92881049</c:v>
                </c:pt>
                <c:pt idx="314">
                  <c:v>3083005.92881049</c:v>
                </c:pt>
                <c:pt idx="315">
                  <c:v>3083005.92881049</c:v>
                </c:pt>
                <c:pt idx="316">
                  <c:v>3083005.92881049</c:v>
                </c:pt>
                <c:pt idx="317">
                  <c:v>3083005.92881049</c:v>
                </c:pt>
                <c:pt idx="318">
                  <c:v>3083005.92881049</c:v>
                </c:pt>
                <c:pt idx="319">
                  <c:v>3083005.92881049</c:v>
                </c:pt>
                <c:pt idx="320">
                  <c:v>3083005.92881049</c:v>
                </c:pt>
                <c:pt idx="321">
                  <c:v>3083005.92881049</c:v>
                </c:pt>
                <c:pt idx="322">
                  <c:v>3083005.92881049</c:v>
                </c:pt>
                <c:pt idx="323">
                  <c:v>3083005.92881049</c:v>
                </c:pt>
                <c:pt idx="324">
                  <c:v>3083005.92881049</c:v>
                </c:pt>
                <c:pt idx="325">
                  <c:v>3083005.92881049</c:v>
                </c:pt>
                <c:pt idx="326">
                  <c:v>3083005.92881049</c:v>
                </c:pt>
                <c:pt idx="327">
                  <c:v>3083005.92881049</c:v>
                </c:pt>
                <c:pt idx="328">
                  <c:v>3083005.92881049</c:v>
                </c:pt>
                <c:pt idx="329">
                  <c:v>3083005.92881049</c:v>
                </c:pt>
                <c:pt idx="330">
                  <c:v>3083005.92881049</c:v>
                </c:pt>
                <c:pt idx="331">
                  <c:v>3083005.92881049</c:v>
                </c:pt>
                <c:pt idx="332">
                  <c:v>3083005.92881049</c:v>
                </c:pt>
                <c:pt idx="333">
                  <c:v>3083005.92881049</c:v>
                </c:pt>
                <c:pt idx="334">
                  <c:v>3083005.92881049</c:v>
                </c:pt>
                <c:pt idx="335">
                  <c:v>3083005.92881049</c:v>
                </c:pt>
                <c:pt idx="336">
                  <c:v>3083005.92881049</c:v>
                </c:pt>
                <c:pt idx="337">
                  <c:v>3083005.92881049</c:v>
                </c:pt>
                <c:pt idx="338">
                  <c:v>3083005.92881049</c:v>
                </c:pt>
                <c:pt idx="339">
                  <c:v>3083005.92881049</c:v>
                </c:pt>
                <c:pt idx="340">
                  <c:v>3083005.92881049</c:v>
                </c:pt>
                <c:pt idx="341">
                  <c:v>3083005.92881049</c:v>
                </c:pt>
                <c:pt idx="342">
                  <c:v>3083005.92881049</c:v>
                </c:pt>
                <c:pt idx="343">
                  <c:v>3083005.92881049</c:v>
                </c:pt>
                <c:pt idx="344">
                  <c:v>3083005.92881049</c:v>
                </c:pt>
                <c:pt idx="345">
                  <c:v>3083005.92881049</c:v>
                </c:pt>
                <c:pt idx="346">
                  <c:v>3083005.92881049</c:v>
                </c:pt>
                <c:pt idx="347">
                  <c:v>3083005.92881049</c:v>
                </c:pt>
                <c:pt idx="348">
                  <c:v>3083005.92881049</c:v>
                </c:pt>
                <c:pt idx="349">
                  <c:v>3083005.92881049</c:v>
                </c:pt>
                <c:pt idx="350">
                  <c:v>3083005.92881049</c:v>
                </c:pt>
                <c:pt idx="351">
                  <c:v>3083005.92881049</c:v>
                </c:pt>
                <c:pt idx="352">
                  <c:v>3083005.92881049</c:v>
                </c:pt>
                <c:pt idx="353">
                  <c:v>3083005.92881049</c:v>
                </c:pt>
                <c:pt idx="354">
                  <c:v>3083005.92881049</c:v>
                </c:pt>
                <c:pt idx="355">
                  <c:v>3083005.92881049</c:v>
                </c:pt>
                <c:pt idx="356">
                  <c:v>3083005.92881049</c:v>
                </c:pt>
                <c:pt idx="357">
                  <c:v>3083005.92881049</c:v>
                </c:pt>
                <c:pt idx="358">
                  <c:v>3083005.92881049</c:v>
                </c:pt>
                <c:pt idx="359">
                  <c:v>3083005.92881049</c:v>
                </c:pt>
                <c:pt idx="360">
                  <c:v>3083005.92881049</c:v>
                </c:pt>
                <c:pt idx="361">
                  <c:v>3083005.92881049</c:v>
                </c:pt>
                <c:pt idx="362">
                  <c:v>3083005.92881049</c:v>
                </c:pt>
                <c:pt idx="363">
                  <c:v>3083005.92881049</c:v>
                </c:pt>
                <c:pt idx="364">
                  <c:v>3083005.92881049</c:v>
                </c:pt>
                <c:pt idx="365">
                  <c:v>3083005.92881049</c:v>
                </c:pt>
                <c:pt idx="366">
                  <c:v>3083005.92881049</c:v>
                </c:pt>
                <c:pt idx="367">
                  <c:v>3083005.92881049</c:v>
                </c:pt>
                <c:pt idx="368">
                  <c:v>3083005.92881049</c:v>
                </c:pt>
                <c:pt idx="369">
                  <c:v>3083005.92881049</c:v>
                </c:pt>
                <c:pt idx="370">
                  <c:v>3083005.92881049</c:v>
                </c:pt>
                <c:pt idx="371">
                  <c:v>3083005.92881049</c:v>
                </c:pt>
                <c:pt idx="372">
                  <c:v>3083005.92881049</c:v>
                </c:pt>
                <c:pt idx="373">
                  <c:v>3083005.92881049</c:v>
                </c:pt>
                <c:pt idx="374">
                  <c:v>3083005.92881049</c:v>
                </c:pt>
                <c:pt idx="375">
                  <c:v>3083005.92881049</c:v>
                </c:pt>
                <c:pt idx="376">
                  <c:v>3083005.92881049</c:v>
                </c:pt>
                <c:pt idx="377">
                  <c:v>3083005.92881049</c:v>
                </c:pt>
                <c:pt idx="378">
                  <c:v>3083005.92881049</c:v>
                </c:pt>
                <c:pt idx="379">
                  <c:v>3083005.92881049</c:v>
                </c:pt>
                <c:pt idx="380">
                  <c:v>3083005.92881049</c:v>
                </c:pt>
                <c:pt idx="381">
                  <c:v>3083005.92881049</c:v>
                </c:pt>
                <c:pt idx="382">
                  <c:v>3083005.92881049</c:v>
                </c:pt>
                <c:pt idx="383">
                  <c:v>3083005.92881049</c:v>
                </c:pt>
                <c:pt idx="384">
                  <c:v>3083005.92881049</c:v>
                </c:pt>
                <c:pt idx="385">
                  <c:v>3083005.92881049</c:v>
                </c:pt>
                <c:pt idx="386">
                  <c:v>3083005.92881049</c:v>
                </c:pt>
                <c:pt idx="387">
                  <c:v>3083005.92881049</c:v>
                </c:pt>
                <c:pt idx="388">
                  <c:v>3083005.92881049</c:v>
                </c:pt>
                <c:pt idx="389">
                  <c:v>3083005.92881049</c:v>
                </c:pt>
                <c:pt idx="390">
                  <c:v>3083005.92881049</c:v>
                </c:pt>
                <c:pt idx="391">
                  <c:v>3083005.92881049</c:v>
                </c:pt>
                <c:pt idx="392">
                  <c:v>3083005.92881049</c:v>
                </c:pt>
                <c:pt idx="393">
                  <c:v>3083005.92881049</c:v>
                </c:pt>
                <c:pt idx="394">
                  <c:v>3083005.92881049</c:v>
                </c:pt>
                <c:pt idx="395">
                  <c:v>3083005.92881049</c:v>
                </c:pt>
                <c:pt idx="396">
                  <c:v>3083005.92881049</c:v>
                </c:pt>
                <c:pt idx="397">
                  <c:v>3083005.92881049</c:v>
                </c:pt>
                <c:pt idx="398">
                  <c:v>3083005.92881049</c:v>
                </c:pt>
                <c:pt idx="399">
                  <c:v>3083005.92881049</c:v>
                </c:pt>
                <c:pt idx="400">
                  <c:v>3083005.92881049</c:v>
                </c:pt>
                <c:pt idx="401">
                  <c:v>3083005.92881049</c:v>
                </c:pt>
                <c:pt idx="402">
                  <c:v>3083005.92881049</c:v>
                </c:pt>
                <c:pt idx="403">
                  <c:v>3083005.92881049</c:v>
                </c:pt>
                <c:pt idx="404">
                  <c:v>3083005.92881049</c:v>
                </c:pt>
                <c:pt idx="405">
                  <c:v>3083005.92881049</c:v>
                </c:pt>
                <c:pt idx="406">
                  <c:v>3083005.92881049</c:v>
                </c:pt>
                <c:pt idx="407">
                  <c:v>3083005.92881049</c:v>
                </c:pt>
                <c:pt idx="408">
                  <c:v>3083005.92881049</c:v>
                </c:pt>
                <c:pt idx="409">
                  <c:v>3083005.92881049</c:v>
                </c:pt>
                <c:pt idx="410">
                  <c:v>3083005.92881049</c:v>
                </c:pt>
                <c:pt idx="411">
                  <c:v>3083005.92881049</c:v>
                </c:pt>
                <c:pt idx="412">
                  <c:v>3083005.92881049</c:v>
                </c:pt>
                <c:pt idx="413">
                  <c:v>3083005.92881049</c:v>
                </c:pt>
                <c:pt idx="414">
                  <c:v>3083005.92881049</c:v>
                </c:pt>
                <c:pt idx="415">
                  <c:v>3083005.92881049</c:v>
                </c:pt>
                <c:pt idx="416">
                  <c:v>3083005.92881049</c:v>
                </c:pt>
                <c:pt idx="417">
                  <c:v>3083005.92881049</c:v>
                </c:pt>
                <c:pt idx="418">
                  <c:v>3083005.92881049</c:v>
                </c:pt>
                <c:pt idx="419">
                  <c:v>3083005.92881049</c:v>
                </c:pt>
                <c:pt idx="420">
                  <c:v>3083005.92881049</c:v>
                </c:pt>
                <c:pt idx="421">
                  <c:v>3083005.92881049</c:v>
                </c:pt>
                <c:pt idx="422">
                  <c:v>3083005.92881049</c:v>
                </c:pt>
                <c:pt idx="423">
                  <c:v>3083005.92881049</c:v>
                </c:pt>
                <c:pt idx="424">
                  <c:v>3083005.92881049</c:v>
                </c:pt>
                <c:pt idx="425">
                  <c:v>3083005.92881049</c:v>
                </c:pt>
                <c:pt idx="426">
                  <c:v>3083005.92881049</c:v>
                </c:pt>
                <c:pt idx="427">
                  <c:v>3083005.92881049</c:v>
                </c:pt>
                <c:pt idx="428">
                  <c:v>3083005.92881049</c:v>
                </c:pt>
                <c:pt idx="429">
                  <c:v>3083005.92881049</c:v>
                </c:pt>
                <c:pt idx="430">
                  <c:v>3083005.92881049</c:v>
                </c:pt>
                <c:pt idx="431">
                  <c:v>3083005.92881049</c:v>
                </c:pt>
                <c:pt idx="432">
                  <c:v>3083005.92881049</c:v>
                </c:pt>
                <c:pt idx="433">
                  <c:v>3083005.92881049</c:v>
                </c:pt>
                <c:pt idx="434">
                  <c:v>3083005.92881049</c:v>
                </c:pt>
                <c:pt idx="435">
                  <c:v>3083005.92881049</c:v>
                </c:pt>
                <c:pt idx="436">
                  <c:v>3083005.92881049</c:v>
                </c:pt>
                <c:pt idx="437">
                  <c:v>3083005.92881049</c:v>
                </c:pt>
                <c:pt idx="438">
                  <c:v>3083005.92881049</c:v>
                </c:pt>
                <c:pt idx="439">
                  <c:v>3083005.92881049</c:v>
                </c:pt>
                <c:pt idx="440">
                  <c:v>3083005.92881049</c:v>
                </c:pt>
                <c:pt idx="441">
                  <c:v>3083005.92881049</c:v>
                </c:pt>
                <c:pt idx="442">
                  <c:v>3083005.92881049</c:v>
                </c:pt>
                <c:pt idx="443">
                  <c:v>3083005.92881049</c:v>
                </c:pt>
                <c:pt idx="444">
                  <c:v>3083005.92881049</c:v>
                </c:pt>
                <c:pt idx="445">
                  <c:v>3083005.92881049</c:v>
                </c:pt>
                <c:pt idx="446">
                  <c:v>3083005.92881049</c:v>
                </c:pt>
                <c:pt idx="447">
                  <c:v>3083005.92881049</c:v>
                </c:pt>
                <c:pt idx="448">
                  <c:v>3083005.92881049</c:v>
                </c:pt>
                <c:pt idx="449">
                  <c:v>3083005.92881049</c:v>
                </c:pt>
                <c:pt idx="450">
                  <c:v>3083005.92881049</c:v>
                </c:pt>
                <c:pt idx="451">
                  <c:v>3083005.92881049</c:v>
                </c:pt>
                <c:pt idx="452">
                  <c:v>3083005.92881049</c:v>
                </c:pt>
                <c:pt idx="453">
                  <c:v>3083005.92881049</c:v>
                </c:pt>
                <c:pt idx="454">
                  <c:v>3083005.92881049</c:v>
                </c:pt>
                <c:pt idx="455">
                  <c:v>3083005.92881049</c:v>
                </c:pt>
                <c:pt idx="456">
                  <c:v>3083005.92881049</c:v>
                </c:pt>
                <c:pt idx="457">
                  <c:v>3083005.92881049</c:v>
                </c:pt>
                <c:pt idx="458">
                  <c:v>3083005.92881049</c:v>
                </c:pt>
                <c:pt idx="459">
                  <c:v>3083005.92881049</c:v>
                </c:pt>
                <c:pt idx="460">
                  <c:v>3083005.92881049</c:v>
                </c:pt>
                <c:pt idx="461">
                  <c:v>3083005.92881049</c:v>
                </c:pt>
                <c:pt idx="462">
                  <c:v>3083005.92881049</c:v>
                </c:pt>
                <c:pt idx="463">
                  <c:v>3083005.92881049</c:v>
                </c:pt>
                <c:pt idx="464">
                  <c:v>3083005.92881049</c:v>
                </c:pt>
                <c:pt idx="465">
                  <c:v>3083005.92881049</c:v>
                </c:pt>
                <c:pt idx="466">
                  <c:v>3083005.92881049</c:v>
                </c:pt>
                <c:pt idx="467">
                  <c:v>3083005.92881049</c:v>
                </c:pt>
                <c:pt idx="468">
                  <c:v>3083005.92881049</c:v>
                </c:pt>
                <c:pt idx="469">
                  <c:v>3083005.92881049</c:v>
                </c:pt>
                <c:pt idx="470">
                  <c:v>3083005.92881049</c:v>
                </c:pt>
                <c:pt idx="471">
                  <c:v>3083005.92881049</c:v>
                </c:pt>
                <c:pt idx="472">
                  <c:v>3083005.92881049</c:v>
                </c:pt>
                <c:pt idx="473">
                  <c:v>3083005.92881049</c:v>
                </c:pt>
                <c:pt idx="474">
                  <c:v>3083005.92881049</c:v>
                </c:pt>
                <c:pt idx="475">
                  <c:v>3083005.92881049</c:v>
                </c:pt>
                <c:pt idx="476">
                  <c:v>3083005.92881049</c:v>
                </c:pt>
                <c:pt idx="477">
                  <c:v>3083005.92881049</c:v>
                </c:pt>
                <c:pt idx="478">
                  <c:v>3083005.92881049</c:v>
                </c:pt>
                <c:pt idx="479">
                  <c:v>3083005.92881049</c:v>
                </c:pt>
                <c:pt idx="480">
                  <c:v>3083005.92881049</c:v>
                </c:pt>
                <c:pt idx="481">
                  <c:v>3083005.92881049</c:v>
                </c:pt>
                <c:pt idx="482">
                  <c:v>3083005.92881049</c:v>
                </c:pt>
                <c:pt idx="483">
                  <c:v>3083005.92881049</c:v>
                </c:pt>
                <c:pt idx="484">
                  <c:v>3083005.92881049</c:v>
                </c:pt>
                <c:pt idx="485">
                  <c:v>3083005.92881049</c:v>
                </c:pt>
                <c:pt idx="486">
                  <c:v>3083005.92881049</c:v>
                </c:pt>
                <c:pt idx="487">
                  <c:v>3083005.92881049</c:v>
                </c:pt>
                <c:pt idx="488">
                  <c:v>3083005.92881049</c:v>
                </c:pt>
                <c:pt idx="489">
                  <c:v>3083005.92881049</c:v>
                </c:pt>
                <c:pt idx="490">
                  <c:v>3083005.92881049</c:v>
                </c:pt>
                <c:pt idx="491">
                  <c:v>3083005.92881049</c:v>
                </c:pt>
                <c:pt idx="492">
                  <c:v>3083005.92881049</c:v>
                </c:pt>
                <c:pt idx="493">
                  <c:v>3083005.92881049</c:v>
                </c:pt>
                <c:pt idx="494">
                  <c:v>3083005.92881049</c:v>
                </c:pt>
                <c:pt idx="495">
                  <c:v>3083005.92881049</c:v>
                </c:pt>
                <c:pt idx="496">
                  <c:v>3083005.92881049</c:v>
                </c:pt>
                <c:pt idx="497">
                  <c:v>3083005.92881049</c:v>
                </c:pt>
                <c:pt idx="498">
                  <c:v>3083005.92881049</c:v>
                </c:pt>
                <c:pt idx="499">
                  <c:v>3083005.92881049</c:v>
                </c:pt>
                <c:pt idx="500">
                  <c:v>3083005.92881049</c:v>
                </c:pt>
                <c:pt idx="501">
                  <c:v>3083005.92881049</c:v>
                </c:pt>
                <c:pt idx="502">
                  <c:v>3083005.92881049</c:v>
                </c:pt>
                <c:pt idx="503">
                  <c:v>3083005.92881049</c:v>
                </c:pt>
                <c:pt idx="504">
                  <c:v>3083005.92881049</c:v>
                </c:pt>
                <c:pt idx="505">
                  <c:v>3083005.92881049</c:v>
                </c:pt>
                <c:pt idx="506">
                  <c:v>3083005.92881049</c:v>
                </c:pt>
                <c:pt idx="507">
                  <c:v>3083005.92881049</c:v>
                </c:pt>
                <c:pt idx="508">
                  <c:v>3083005.92881049</c:v>
                </c:pt>
                <c:pt idx="509">
                  <c:v>3083005.92881049</c:v>
                </c:pt>
                <c:pt idx="510">
                  <c:v>3083005.92881049</c:v>
                </c:pt>
                <c:pt idx="511">
                  <c:v>3083005.92881049</c:v>
                </c:pt>
                <c:pt idx="512">
                  <c:v>3083005.92881049</c:v>
                </c:pt>
                <c:pt idx="513">
                  <c:v>3083005.92881049</c:v>
                </c:pt>
                <c:pt idx="514">
                  <c:v>3083005.92881049</c:v>
                </c:pt>
                <c:pt idx="515">
                  <c:v>3083005.92881049</c:v>
                </c:pt>
                <c:pt idx="516">
                  <c:v>3083005.92881049</c:v>
                </c:pt>
                <c:pt idx="517">
                  <c:v>3083005.92881049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Trans!$B$2:$B$519</c:f>
              <c:numCache>
                <c:formatCode>General</c:formatCode>
                <c:ptCount val="518"/>
                <c:pt idx="0">
                  <c:v>7647.87880849114</c:v>
                </c:pt>
                <c:pt idx="1">
                  <c:v>7647.87880849114</c:v>
                </c:pt>
                <c:pt idx="2">
                  <c:v>7647.87880849114</c:v>
                </c:pt>
                <c:pt idx="3">
                  <c:v>7647.87880849114</c:v>
                </c:pt>
                <c:pt idx="4">
                  <c:v>7647.87880849114</c:v>
                </c:pt>
                <c:pt idx="5">
                  <c:v>7647.87880849114</c:v>
                </c:pt>
                <c:pt idx="6">
                  <c:v>7647.87880849114</c:v>
                </c:pt>
                <c:pt idx="7">
                  <c:v>7647.87880849114</c:v>
                </c:pt>
                <c:pt idx="8">
                  <c:v>7647.87880849114</c:v>
                </c:pt>
                <c:pt idx="9">
                  <c:v>7647.87880849114</c:v>
                </c:pt>
                <c:pt idx="10">
                  <c:v>7647.87880849114</c:v>
                </c:pt>
                <c:pt idx="11">
                  <c:v>7647.87880849114</c:v>
                </c:pt>
                <c:pt idx="12">
                  <c:v>7647.87880849114</c:v>
                </c:pt>
                <c:pt idx="13">
                  <c:v>7647.87880849114</c:v>
                </c:pt>
                <c:pt idx="14">
                  <c:v>7647.87880849114</c:v>
                </c:pt>
                <c:pt idx="15">
                  <c:v>7647.87880849114</c:v>
                </c:pt>
                <c:pt idx="16">
                  <c:v>7647.87880849114</c:v>
                </c:pt>
                <c:pt idx="17">
                  <c:v>7647.87880849114</c:v>
                </c:pt>
                <c:pt idx="18">
                  <c:v>7647.87880849114</c:v>
                </c:pt>
                <c:pt idx="19">
                  <c:v>7647.87880849114</c:v>
                </c:pt>
                <c:pt idx="20">
                  <c:v>7647.87880849114</c:v>
                </c:pt>
                <c:pt idx="21">
                  <c:v>7647.87880849114</c:v>
                </c:pt>
                <c:pt idx="22">
                  <c:v>7647.87880849114</c:v>
                </c:pt>
                <c:pt idx="23">
                  <c:v>7647.87880849114</c:v>
                </c:pt>
                <c:pt idx="24">
                  <c:v>7647.87880849114</c:v>
                </c:pt>
                <c:pt idx="25">
                  <c:v>7647.87880849114</c:v>
                </c:pt>
                <c:pt idx="26">
                  <c:v>7647.87880849114</c:v>
                </c:pt>
                <c:pt idx="27">
                  <c:v>7647.87880849114</c:v>
                </c:pt>
                <c:pt idx="28">
                  <c:v>7647.87880849114</c:v>
                </c:pt>
                <c:pt idx="29">
                  <c:v>7647.87880849114</c:v>
                </c:pt>
                <c:pt idx="30">
                  <c:v>7647.87880849114</c:v>
                </c:pt>
                <c:pt idx="31">
                  <c:v>7647.87880849114</c:v>
                </c:pt>
                <c:pt idx="32">
                  <c:v>7647.87880849114</c:v>
                </c:pt>
                <c:pt idx="33">
                  <c:v>7647.87880849114</c:v>
                </c:pt>
                <c:pt idx="34">
                  <c:v>7647.87880849114</c:v>
                </c:pt>
                <c:pt idx="35">
                  <c:v>7647.87880849114</c:v>
                </c:pt>
                <c:pt idx="36">
                  <c:v>7647.87880849114</c:v>
                </c:pt>
                <c:pt idx="37">
                  <c:v>7647.87880849114</c:v>
                </c:pt>
                <c:pt idx="38">
                  <c:v>7647.87880849114</c:v>
                </c:pt>
                <c:pt idx="39">
                  <c:v>7647.87880849114</c:v>
                </c:pt>
                <c:pt idx="40">
                  <c:v>7647.87880849114</c:v>
                </c:pt>
                <c:pt idx="41">
                  <c:v>7647.87880849114</c:v>
                </c:pt>
                <c:pt idx="42">
                  <c:v>7647.87880849114</c:v>
                </c:pt>
                <c:pt idx="43">
                  <c:v>7647.87880849114</c:v>
                </c:pt>
                <c:pt idx="44">
                  <c:v>7647.87880849114</c:v>
                </c:pt>
                <c:pt idx="45">
                  <c:v>7647.87880849114</c:v>
                </c:pt>
                <c:pt idx="46">
                  <c:v>7647.87880849114</c:v>
                </c:pt>
                <c:pt idx="47">
                  <c:v>7647.87880849114</c:v>
                </c:pt>
                <c:pt idx="48">
                  <c:v>7647.87880849114</c:v>
                </c:pt>
                <c:pt idx="49">
                  <c:v>7647.87880849114</c:v>
                </c:pt>
                <c:pt idx="50">
                  <c:v>7647.87880849114</c:v>
                </c:pt>
                <c:pt idx="51">
                  <c:v>7647.87880849114</c:v>
                </c:pt>
                <c:pt idx="52">
                  <c:v>7647.87880849114</c:v>
                </c:pt>
                <c:pt idx="53">
                  <c:v>7647.87880849114</c:v>
                </c:pt>
                <c:pt idx="54">
                  <c:v>7647.87880849114</c:v>
                </c:pt>
                <c:pt idx="55">
                  <c:v>7647.87880849114</c:v>
                </c:pt>
                <c:pt idx="56">
                  <c:v>7647.87880849114</c:v>
                </c:pt>
                <c:pt idx="57">
                  <c:v>7647.87880849114</c:v>
                </c:pt>
                <c:pt idx="58">
                  <c:v>7647.87880849114</c:v>
                </c:pt>
                <c:pt idx="59">
                  <c:v>7647.87880849114</c:v>
                </c:pt>
                <c:pt idx="60">
                  <c:v>7647.87880849114</c:v>
                </c:pt>
                <c:pt idx="61">
                  <c:v>7647.87880849114</c:v>
                </c:pt>
                <c:pt idx="62">
                  <c:v>7647.87880849114</c:v>
                </c:pt>
                <c:pt idx="63">
                  <c:v>7647.87880849114</c:v>
                </c:pt>
                <c:pt idx="64">
                  <c:v>7647.87880849114</c:v>
                </c:pt>
                <c:pt idx="65">
                  <c:v>7647.87880849114</c:v>
                </c:pt>
                <c:pt idx="66">
                  <c:v>7647.87880849114</c:v>
                </c:pt>
                <c:pt idx="67">
                  <c:v>7647.87880849114</c:v>
                </c:pt>
                <c:pt idx="68">
                  <c:v>7647.87880849114</c:v>
                </c:pt>
                <c:pt idx="69">
                  <c:v>7647.87880849114</c:v>
                </c:pt>
                <c:pt idx="70">
                  <c:v>7647.87880849114</c:v>
                </c:pt>
                <c:pt idx="71">
                  <c:v>7647.87880849114</c:v>
                </c:pt>
                <c:pt idx="72">
                  <c:v>7647.87880849114</c:v>
                </c:pt>
                <c:pt idx="73">
                  <c:v>7647.87880849114</c:v>
                </c:pt>
                <c:pt idx="74">
                  <c:v>7647.87880849114</c:v>
                </c:pt>
                <c:pt idx="75">
                  <c:v>7647.87880849114</c:v>
                </c:pt>
                <c:pt idx="76">
                  <c:v>7647.87880849114</c:v>
                </c:pt>
                <c:pt idx="77">
                  <c:v>7647.87880849114</c:v>
                </c:pt>
                <c:pt idx="78">
                  <c:v>7647.87880849114</c:v>
                </c:pt>
                <c:pt idx="79">
                  <c:v>7647.87880849114</c:v>
                </c:pt>
                <c:pt idx="80">
                  <c:v>7647.87880849114</c:v>
                </c:pt>
                <c:pt idx="81">
                  <c:v>7647.87880849114</c:v>
                </c:pt>
                <c:pt idx="82">
                  <c:v>7647.87880849114</c:v>
                </c:pt>
                <c:pt idx="83">
                  <c:v>7647.87880849114</c:v>
                </c:pt>
                <c:pt idx="84">
                  <c:v>7647.87880849114</c:v>
                </c:pt>
                <c:pt idx="85">
                  <c:v>7647.87880849114</c:v>
                </c:pt>
                <c:pt idx="86">
                  <c:v>7647.87880849114</c:v>
                </c:pt>
                <c:pt idx="87">
                  <c:v>7647.87880849114</c:v>
                </c:pt>
                <c:pt idx="88">
                  <c:v>7647.87880849114</c:v>
                </c:pt>
                <c:pt idx="89">
                  <c:v>7647.87880849114</c:v>
                </c:pt>
                <c:pt idx="90">
                  <c:v>7647.87880849114</c:v>
                </c:pt>
                <c:pt idx="91">
                  <c:v>7647.87880849114</c:v>
                </c:pt>
                <c:pt idx="92">
                  <c:v>7647.87880849114</c:v>
                </c:pt>
                <c:pt idx="93">
                  <c:v>7647.87880849114</c:v>
                </c:pt>
                <c:pt idx="94">
                  <c:v>7647.87880849114</c:v>
                </c:pt>
                <c:pt idx="95">
                  <c:v>7647.87880849114</c:v>
                </c:pt>
                <c:pt idx="96">
                  <c:v>7647.87880849114</c:v>
                </c:pt>
                <c:pt idx="97">
                  <c:v>7647.87880849114</c:v>
                </c:pt>
                <c:pt idx="98">
                  <c:v>7647.87880849114</c:v>
                </c:pt>
                <c:pt idx="99">
                  <c:v>7647.87880849114</c:v>
                </c:pt>
                <c:pt idx="100">
                  <c:v>7647.87880849114</c:v>
                </c:pt>
                <c:pt idx="101">
                  <c:v>7647.87880849114</c:v>
                </c:pt>
                <c:pt idx="102">
                  <c:v>7647.87880849114</c:v>
                </c:pt>
                <c:pt idx="103">
                  <c:v>7647.87880849114</c:v>
                </c:pt>
                <c:pt idx="104">
                  <c:v>7647.87880849114</c:v>
                </c:pt>
                <c:pt idx="105">
                  <c:v>7647.87880849114</c:v>
                </c:pt>
                <c:pt idx="106">
                  <c:v>7647.87880849114</c:v>
                </c:pt>
                <c:pt idx="107">
                  <c:v>7647.87880849114</c:v>
                </c:pt>
                <c:pt idx="108">
                  <c:v>7647.87880849114</c:v>
                </c:pt>
                <c:pt idx="109">
                  <c:v>7647.87880849114</c:v>
                </c:pt>
                <c:pt idx="110">
                  <c:v>7647.87880849114</c:v>
                </c:pt>
                <c:pt idx="111">
                  <c:v>7647.87880849114</c:v>
                </c:pt>
                <c:pt idx="112">
                  <c:v>7647.87880849114</c:v>
                </c:pt>
                <c:pt idx="113">
                  <c:v>7647.87880849114</c:v>
                </c:pt>
                <c:pt idx="114">
                  <c:v>7647.87880849114</c:v>
                </c:pt>
                <c:pt idx="115">
                  <c:v>7647.87880849114</c:v>
                </c:pt>
                <c:pt idx="116">
                  <c:v>7647.87880849114</c:v>
                </c:pt>
                <c:pt idx="117">
                  <c:v>7647.87880849114</c:v>
                </c:pt>
                <c:pt idx="118">
                  <c:v>7647.87880849114</c:v>
                </c:pt>
                <c:pt idx="119">
                  <c:v>7647.87880849114</c:v>
                </c:pt>
                <c:pt idx="120">
                  <c:v>7647.87880849114</c:v>
                </c:pt>
                <c:pt idx="121">
                  <c:v>7647.87880849114</c:v>
                </c:pt>
                <c:pt idx="122">
                  <c:v>7647.87880849114</c:v>
                </c:pt>
                <c:pt idx="123">
                  <c:v>7647.87880849114</c:v>
                </c:pt>
                <c:pt idx="124">
                  <c:v>7647.87880849114</c:v>
                </c:pt>
                <c:pt idx="125">
                  <c:v>7647.87880849114</c:v>
                </c:pt>
                <c:pt idx="126">
                  <c:v>7647.87880849114</c:v>
                </c:pt>
                <c:pt idx="127">
                  <c:v>7647.87880849114</c:v>
                </c:pt>
                <c:pt idx="128">
                  <c:v>7647.87880849114</c:v>
                </c:pt>
                <c:pt idx="129">
                  <c:v>7647.87880849114</c:v>
                </c:pt>
                <c:pt idx="130">
                  <c:v>7647.87880849114</c:v>
                </c:pt>
                <c:pt idx="131">
                  <c:v>7647.87880849114</c:v>
                </c:pt>
                <c:pt idx="132">
                  <c:v>7647.87880849114</c:v>
                </c:pt>
                <c:pt idx="133">
                  <c:v>7647.87880849114</c:v>
                </c:pt>
                <c:pt idx="134">
                  <c:v>7647.87880849114</c:v>
                </c:pt>
                <c:pt idx="135">
                  <c:v>7647.87880849114</c:v>
                </c:pt>
                <c:pt idx="136">
                  <c:v>7647.87880849114</c:v>
                </c:pt>
                <c:pt idx="137">
                  <c:v>7647.87880849114</c:v>
                </c:pt>
                <c:pt idx="138">
                  <c:v>7647.87880849114</c:v>
                </c:pt>
                <c:pt idx="139">
                  <c:v>7647.87880849114</c:v>
                </c:pt>
                <c:pt idx="140">
                  <c:v>7647.87880849114</c:v>
                </c:pt>
                <c:pt idx="141">
                  <c:v>7647.87880849114</c:v>
                </c:pt>
                <c:pt idx="142">
                  <c:v>7647.87880849114</c:v>
                </c:pt>
                <c:pt idx="143">
                  <c:v>7647.87880849114</c:v>
                </c:pt>
                <c:pt idx="144">
                  <c:v>7647.87880849114</c:v>
                </c:pt>
                <c:pt idx="145">
                  <c:v>7647.87880849114</c:v>
                </c:pt>
                <c:pt idx="146">
                  <c:v>7647.87880849114</c:v>
                </c:pt>
                <c:pt idx="147">
                  <c:v>7647.87880849114</c:v>
                </c:pt>
                <c:pt idx="148">
                  <c:v>7647.87880849114</c:v>
                </c:pt>
                <c:pt idx="149">
                  <c:v>7647.87880849114</c:v>
                </c:pt>
                <c:pt idx="150">
                  <c:v>7647.87880849114</c:v>
                </c:pt>
                <c:pt idx="151">
                  <c:v>7647.87880849114</c:v>
                </c:pt>
                <c:pt idx="152">
                  <c:v>7647.87880849114</c:v>
                </c:pt>
                <c:pt idx="153">
                  <c:v>7647.87880849114</c:v>
                </c:pt>
                <c:pt idx="154">
                  <c:v>7647.87880849114</c:v>
                </c:pt>
                <c:pt idx="155">
                  <c:v>7647.87880849114</c:v>
                </c:pt>
                <c:pt idx="156">
                  <c:v>7647.87880849114</c:v>
                </c:pt>
                <c:pt idx="157">
                  <c:v>7647.87880849114</c:v>
                </c:pt>
                <c:pt idx="158">
                  <c:v>7647.87880849114</c:v>
                </c:pt>
                <c:pt idx="159">
                  <c:v>7647.87880849114</c:v>
                </c:pt>
                <c:pt idx="160">
                  <c:v>7647.87880849114</c:v>
                </c:pt>
                <c:pt idx="161">
                  <c:v>7647.87880849114</c:v>
                </c:pt>
                <c:pt idx="162">
                  <c:v>7647.87880849114</c:v>
                </c:pt>
                <c:pt idx="163">
                  <c:v>7647.87880849114</c:v>
                </c:pt>
                <c:pt idx="164">
                  <c:v>7647.87880849114</c:v>
                </c:pt>
                <c:pt idx="165">
                  <c:v>7647.87880849114</c:v>
                </c:pt>
                <c:pt idx="166">
                  <c:v>7647.87880849114</c:v>
                </c:pt>
                <c:pt idx="167">
                  <c:v>7647.87880849114</c:v>
                </c:pt>
                <c:pt idx="168">
                  <c:v>7647.87880849114</c:v>
                </c:pt>
                <c:pt idx="169">
                  <c:v>7647.87880849114</c:v>
                </c:pt>
                <c:pt idx="170">
                  <c:v>7647.87880849114</c:v>
                </c:pt>
                <c:pt idx="171">
                  <c:v>7647.87880849114</c:v>
                </c:pt>
                <c:pt idx="172">
                  <c:v>7647.87880849114</c:v>
                </c:pt>
                <c:pt idx="173">
                  <c:v>7647.87880849114</c:v>
                </c:pt>
                <c:pt idx="174">
                  <c:v>7647.87880849114</c:v>
                </c:pt>
                <c:pt idx="175">
                  <c:v>7647.87880849114</c:v>
                </c:pt>
                <c:pt idx="176">
                  <c:v>7647.87880849114</c:v>
                </c:pt>
                <c:pt idx="177">
                  <c:v>7647.87880849114</c:v>
                </c:pt>
                <c:pt idx="178">
                  <c:v>7647.87880849114</c:v>
                </c:pt>
                <c:pt idx="179">
                  <c:v>7647.87880849114</c:v>
                </c:pt>
                <c:pt idx="180">
                  <c:v>7647.87880849114</c:v>
                </c:pt>
                <c:pt idx="181">
                  <c:v>7647.87880849114</c:v>
                </c:pt>
                <c:pt idx="182">
                  <c:v>7647.87880849114</c:v>
                </c:pt>
                <c:pt idx="183">
                  <c:v>7647.87880849114</c:v>
                </c:pt>
                <c:pt idx="184">
                  <c:v>7647.87880849114</c:v>
                </c:pt>
                <c:pt idx="185">
                  <c:v>7647.87880849114</c:v>
                </c:pt>
                <c:pt idx="186">
                  <c:v>7647.87880849114</c:v>
                </c:pt>
                <c:pt idx="187">
                  <c:v>7647.87880849114</c:v>
                </c:pt>
                <c:pt idx="188">
                  <c:v>7647.87880849114</c:v>
                </c:pt>
                <c:pt idx="189">
                  <c:v>7647.87880849114</c:v>
                </c:pt>
                <c:pt idx="190">
                  <c:v>7647.87880849114</c:v>
                </c:pt>
                <c:pt idx="191">
                  <c:v>7647.87880849114</c:v>
                </c:pt>
                <c:pt idx="192">
                  <c:v>7647.87880849114</c:v>
                </c:pt>
                <c:pt idx="193">
                  <c:v>7647.87880849114</c:v>
                </c:pt>
                <c:pt idx="194">
                  <c:v>7647.87880849114</c:v>
                </c:pt>
                <c:pt idx="195">
                  <c:v>7647.87880849114</c:v>
                </c:pt>
                <c:pt idx="196">
                  <c:v>7647.87880849114</c:v>
                </c:pt>
                <c:pt idx="197">
                  <c:v>7647.87880849114</c:v>
                </c:pt>
                <c:pt idx="198">
                  <c:v>7647.87880849114</c:v>
                </c:pt>
                <c:pt idx="199">
                  <c:v>7647.87880849114</c:v>
                </c:pt>
                <c:pt idx="200">
                  <c:v>7647.87880849114</c:v>
                </c:pt>
                <c:pt idx="201">
                  <c:v>7647.87880849114</c:v>
                </c:pt>
                <c:pt idx="202">
                  <c:v>7647.87880849114</c:v>
                </c:pt>
                <c:pt idx="203">
                  <c:v>7647.87880849114</c:v>
                </c:pt>
                <c:pt idx="204">
                  <c:v>7647.87880849114</c:v>
                </c:pt>
                <c:pt idx="205">
                  <c:v>7647.87880849114</c:v>
                </c:pt>
                <c:pt idx="206">
                  <c:v>7647.87880849114</c:v>
                </c:pt>
                <c:pt idx="207">
                  <c:v>7647.87880849114</c:v>
                </c:pt>
                <c:pt idx="208">
                  <c:v>7647.87880849114</c:v>
                </c:pt>
                <c:pt idx="209">
                  <c:v>7647.87880849114</c:v>
                </c:pt>
                <c:pt idx="210">
                  <c:v>7647.87880849114</c:v>
                </c:pt>
                <c:pt idx="211">
                  <c:v>7647.87880849114</c:v>
                </c:pt>
                <c:pt idx="212">
                  <c:v>7647.87880849114</c:v>
                </c:pt>
                <c:pt idx="213">
                  <c:v>7647.87880849114</c:v>
                </c:pt>
                <c:pt idx="214">
                  <c:v>7647.87880849114</c:v>
                </c:pt>
                <c:pt idx="215">
                  <c:v>7647.87880849114</c:v>
                </c:pt>
                <c:pt idx="216">
                  <c:v>7647.87880849114</c:v>
                </c:pt>
                <c:pt idx="217">
                  <c:v>7647.87880849114</c:v>
                </c:pt>
                <c:pt idx="218">
                  <c:v>7647.87880849114</c:v>
                </c:pt>
                <c:pt idx="219">
                  <c:v>7647.87880849114</c:v>
                </c:pt>
                <c:pt idx="220">
                  <c:v>7647.87880849114</c:v>
                </c:pt>
                <c:pt idx="221">
                  <c:v>7647.87880849114</c:v>
                </c:pt>
                <c:pt idx="222">
                  <c:v>7647.87880849114</c:v>
                </c:pt>
                <c:pt idx="223">
                  <c:v>7647.87880849114</c:v>
                </c:pt>
                <c:pt idx="224">
                  <c:v>7647.87880849114</c:v>
                </c:pt>
                <c:pt idx="225">
                  <c:v>7647.87880849114</c:v>
                </c:pt>
                <c:pt idx="226">
                  <c:v>7647.87880849114</c:v>
                </c:pt>
                <c:pt idx="227">
                  <c:v>7647.87880849114</c:v>
                </c:pt>
                <c:pt idx="228">
                  <c:v>7647.87880849114</c:v>
                </c:pt>
                <c:pt idx="229">
                  <c:v>7647.87880849114</c:v>
                </c:pt>
                <c:pt idx="230">
                  <c:v>7647.87880849114</c:v>
                </c:pt>
                <c:pt idx="231">
                  <c:v>7647.87880849114</c:v>
                </c:pt>
                <c:pt idx="232">
                  <c:v>7647.87880849114</c:v>
                </c:pt>
                <c:pt idx="233">
                  <c:v>7647.87880849114</c:v>
                </c:pt>
                <c:pt idx="234">
                  <c:v>7647.87880849114</c:v>
                </c:pt>
                <c:pt idx="235">
                  <c:v>7647.87880849114</c:v>
                </c:pt>
                <c:pt idx="236">
                  <c:v>7647.87880849114</c:v>
                </c:pt>
                <c:pt idx="237">
                  <c:v>7647.87880849114</c:v>
                </c:pt>
                <c:pt idx="238">
                  <c:v>7647.87880849114</c:v>
                </c:pt>
                <c:pt idx="239">
                  <c:v>7647.87880849114</c:v>
                </c:pt>
                <c:pt idx="240">
                  <c:v>7647.87880849114</c:v>
                </c:pt>
                <c:pt idx="241">
                  <c:v>7647.87880849114</c:v>
                </c:pt>
                <c:pt idx="242">
                  <c:v>7647.87880849114</c:v>
                </c:pt>
                <c:pt idx="243">
                  <c:v>7647.87880849114</c:v>
                </c:pt>
                <c:pt idx="244">
                  <c:v>7647.87880849114</c:v>
                </c:pt>
                <c:pt idx="245">
                  <c:v>7647.87880849114</c:v>
                </c:pt>
                <c:pt idx="246">
                  <c:v>7647.87880849114</c:v>
                </c:pt>
                <c:pt idx="247">
                  <c:v>7647.87880849114</c:v>
                </c:pt>
                <c:pt idx="248">
                  <c:v>7647.87880849114</c:v>
                </c:pt>
                <c:pt idx="249">
                  <c:v>7647.87880849114</c:v>
                </c:pt>
                <c:pt idx="250">
                  <c:v>7647.87880849114</c:v>
                </c:pt>
                <c:pt idx="251">
                  <c:v>7647.87880849114</c:v>
                </c:pt>
                <c:pt idx="252">
                  <c:v>7647.87880849114</c:v>
                </c:pt>
                <c:pt idx="253">
                  <c:v>7647.87880849114</c:v>
                </c:pt>
                <c:pt idx="254">
                  <c:v>7647.87880849114</c:v>
                </c:pt>
                <c:pt idx="255">
                  <c:v>7647.87880849114</c:v>
                </c:pt>
                <c:pt idx="256">
                  <c:v>7647.87880849114</c:v>
                </c:pt>
                <c:pt idx="257">
                  <c:v>7647.87880849114</c:v>
                </c:pt>
                <c:pt idx="258">
                  <c:v>7647.87880849114</c:v>
                </c:pt>
                <c:pt idx="259">
                  <c:v>7647.87880849114</c:v>
                </c:pt>
                <c:pt idx="260">
                  <c:v>7647.87880849114</c:v>
                </c:pt>
                <c:pt idx="261">
                  <c:v>7647.87880849114</c:v>
                </c:pt>
                <c:pt idx="262">
                  <c:v>7647.87880849114</c:v>
                </c:pt>
                <c:pt idx="263">
                  <c:v>7647.87880849114</c:v>
                </c:pt>
                <c:pt idx="264">
                  <c:v>7647.87880849114</c:v>
                </c:pt>
                <c:pt idx="265">
                  <c:v>7647.87880849114</c:v>
                </c:pt>
                <c:pt idx="266">
                  <c:v>7647.87880849114</c:v>
                </c:pt>
                <c:pt idx="267">
                  <c:v>7647.87880849114</c:v>
                </c:pt>
                <c:pt idx="268">
                  <c:v>7647.87880849114</c:v>
                </c:pt>
                <c:pt idx="269">
                  <c:v>7647.87880849114</c:v>
                </c:pt>
                <c:pt idx="270">
                  <c:v>7647.87880849114</c:v>
                </c:pt>
                <c:pt idx="271">
                  <c:v>7647.87880849114</c:v>
                </c:pt>
                <c:pt idx="272">
                  <c:v>7647.87880849114</c:v>
                </c:pt>
                <c:pt idx="273">
                  <c:v>7647.87880849114</c:v>
                </c:pt>
                <c:pt idx="274">
                  <c:v>7647.87880849114</c:v>
                </c:pt>
                <c:pt idx="275">
                  <c:v>7647.87880849114</c:v>
                </c:pt>
                <c:pt idx="276">
                  <c:v>7647.87880849114</c:v>
                </c:pt>
                <c:pt idx="277">
                  <c:v>7647.87880849114</c:v>
                </c:pt>
                <c:pt idx="278">
                  <c:v>7647.87880849114</c:v>
                </c:pt>
                <c:pt idx="279">
                  <c:v>7647.87880849114</c:v>
                </c:pt>
                <c:pt idx="280">
                  <c:v>7647.87880849114</c:v>
                </c:pt>
                <c:pt idx="281">
                  <c:v>7647.87880849114</c:v>
                </c:pt>
                <c:pt idx="282">
                  <c:v>7647.87880849114</c:v>
                </c:pt>
                <c:pt idx="283">
                  <c:v>7647.87880849114</c:v>
                </c:pt>
                <c:pt idx="284">
                  <c:v>7647.87880849114</c:v>
                </c:pt>
                <c:pt idx="285">
                  <c:v>7647.87880849114</c:v>
                </c:pt>
                <c:pt idx="286">
                  <c:v>7647.87880849114</c:v>
                </c:pt>
                <c:pt idx="287">
                  <c:v>7647.87880849114</c:v>
                </c:pt>
                <c:pt idx="288">
                  <c:v>7647.87880849114</c:v>
                </c:pt>
                <c:pt idx="289">
                  <c:v>7647.87880849114</c:v>
                </c:pt>
                <c:pt idx="290">
                  <c:v>7647.87880849114</c:v>
                </c:pt>
                <c:pt idx="291">
                  <c:v>7647.87880849114</c:v>
                </c:pt>
                <c:pt idx="292">
                  <c:v>7647.87880849114</c:v>
                </c:pt>
                <c:pt idx="293">
                  <c:v>7647.87880849114</c:v>
                </c:pt>
                <c:pt idx="294">
                  <c:v>7647.87880849114</c:v>
                </c:pt>
                <c:pt idx="295">
                  <c:v>7647.87880849114</c:v>
                </c:pt>
                <c:pt idx="296">
                  <c:v>7647.87880849114</c:v>
                </c:pt>
                <c:pt idx="297">
                  <c:v>7647.87880849114</c:v>
                </c:pt>
                <c:pt idx="298">
                  <c:v>7647.87880849114</c:v>
                </c:pt>
                <c:pt idx="299">
                  <c:v>7647.87880849114</c:v>
                </c:pt>
                <c:pt idx="300">
                  <c:v>7647.87880849114</c:v>
                </c:pt>
                <c:pt idx="301">
                  <c:v>7647.87880849114</c:v>
                </c:pt>
                <c:pt idx="302">
                  <c:v>7647.87880849114</c:v>
                </c:pt>
                <c:pt idx="303">
                  <c:v>7647.87880849114</c:v>
                </c:pt>
                <c:pt idx="304">
                  <c:v>7647.87880849114</c:v>
                </c:pt>
                <c:pt idx="305">
                  <c:v>7647.87880849114</c:v>
                </c:pt>
                <c:pt idx="306">
                  <c:v>7647.87880849114</c:v>
                </c:pt>
                <c:pt idx="307">
                  <c:v>7647.87880849114</c:v>
                </c:pt>
                <c:pt idx="308">
                  <c:v>7647.87880849114</c:v>
                </c:pt>
                <c:pt idx="309">
                  <c:v>7647.87880849114</c:v>
                </c:pt>
                <c:pt idx="310">
                  <c:v>7647.87880849114</c:v>
                </c:pt>
                <c:pt idx="311">
                  <c:v>7647.87880849114</c:v>
                </c:pt>
                <c:pt idx="312">
                  <c:v>7647.87880849114</c:v>
                </c:pt>
                <c:pt idx="313">
                  <c:v>7647.87880849114</c:v>
                </c:pt>
                <c:pt idx="314">
                  <c:v>7647.87880849114</c:v>
                </c:pt>
                <c:pt idx="315">
                  <c:v>7647.87880849114</c:v>
                </c:pt>
                <c:pt idx="316">
                  <c:v>7647.87880849114</c:v>
                </c:pt>
                <c:pt idx="317">
                  <c:v>7647.87880849114</c:v>
                </c:pt>
                <c:pt idx="318">
                  <c:v>7647.87880849114</c:v>
                </c:pt>
                <c:pt idx="319">
                  <c:v>7647.87880849114</c:v>
                </c:pt>
                <c:pt idx="320">
                  <c:v>7647.87880849114</c:v>
                </c:pt>
                <c:pt idx="321">
                  <c:v>7647.87880849114</c:v>
                </c:pt>
                <c:pt idx="322">
                  <c:v>7647.87880849114</c:v>
                </c:pt>
                <c:pt idx="323">
                  <c:v>7647.87880849114</c:v>
                </c:pt>
                <c:pt idx="324">
                  <c:v>7647.87880849114</c:v>
                </c:pt>
                <c:pt idx="325">
                  <c:v>7647.87880849114</c:v>
                </c:pt>
                <c:pt idx="326">
                  <c:v>7647.87880849114</c:v>
                </c:pt>
                <c:pt idx="327">
                  <c:v>7647.87880849114</c:v>
                </c:pt>
                <c:pt idx="328">
                  <c:v>7647.87880849114</c:v>
                </c:pt>
                <c:pt idx="329">
                  <c:v>7647.87880849114</c:v>
                </c:pt>
                <c:pt idx="330">
                  <c:v>7647.87880849114</c:v>
                </c:pt>
                <c:pt idx="331">
                  <c:v>7647.87880849114</c:v>
                </c:pt>
                <c:pt idx="332">
                  <c:v>7647.87880849114</c:v>
                </c:pt>
                <c:pt idx="333">
                  <c:v>7647.87880849114</c:v>
                </c:pt>
                <c:pt idx="334">
                  <c:v>7647.87880849114</c:v>
                </c:pt>
                <c:pt idx="335">
                  <c:v>7647.87880849114</c:v>
                </c:pt>
                <c:pt idx="336">
                  <c:v>7647.87880849114</c:v>
                </c:pt>
                <c:pt idx="337">
                  <c:v>7647.87880849114</c:v>
                </c:pt>
                <c:pt idx="338">
                  <c:v>7647.87880849114</c:v>
                </c:pt>
                <c:pt idx="339">
                  <c:v>7647.87880849114</c:v>
                </c:pt>
                <c:pt idx="340">
                  <c:v>7647.87880849114</c:v>
                </c:pt>
                <c:pt idx="341">
                  <c:v>7647.87880849114</c:v>
                </c:pt>
                <c:pt idx="342">
                  <c:v>7647.87880849114</c:v>
                </c:pt>
                <c:pt idx="343">
                  <c:v>7647.87880849114</c:v>
                </c:pt>
                <c:pt idx="344">
                  <c:v>7647.87880849114</c:v>
                </c:pt>
                <c:pt idx="345">
                  <c:v>7647.87880849114</c:v>
                </c:pt>
                <c:pt idx="346">
                  <c:v>7647.87880849114</c:v>
                </c:pt>
                <c:pt idx="347">
                  <c:v>7647.87880849114</c:v>
                </c:pt>
                <c:pt idx="348">
                  <c:v>7647.87880849114</c:v>
                </c:pt>
                <c:pt idx="349">
                  <c:v>7647.87880849114</c:v>
                </c:pt>
                <c:pt idx="350">
                  <c:v>7647.87880849114</c:v>
                </c:pt>
                <c:pt idx="351">
                  <c:v>7647.87880849114</c:v>
                </c:pt>
                <c:pt idx="352">
                  <c:v>7647.87880849114</c:v>
                </c:pt>
                <c:pt idx="353">
                  <c:v>7647.87880849114</c:v>
                </c:pt>
                <c:pt idx="354">
                  <c:v>7647.87880849114</c:v>
                </c:pt>
                <c:pt idx="355">
                  <c:v>7647.87880849114</c:v>
                </c:pt>
                <c:pt idx="356">
                  <c:v>7647.87880849114</c:v>
                </c:pt>
                <c:pt idx="357">
                  <c:v>7647.87880849114</c:v>
                </c:pt>
                <c:pt idx="358">
                  <c:v>7647.87880849114</c:v>
                </c:pt>
                <c:pt idx="359">
                  <c:v>7647.87880849114</c:v>
                </c:pt>
                <c:pt idx="360">
                  <c:v>7647.87880849114</c:v>
                </c:pt>
                <c:pt idx="361">
                  <c:v>7647.87880849114</c:v>
                </c:pt>
                <c:pt idx="362">
                  <c:v>7647.87880849114</c:v>
                </c:pt>
                <c:pt idx="363">
                  <c:v>7647.87880849114</c:v>
                </c:pt>
                <c:pt idx="364">
                  <c:v>7647.87880849114</c:v>
                </c:pt>
                <c:pt idx="365">
                  <c:v>7647.87880849114</c:v>
                </c:pt>
                <c:pt idx="366">
                  <c:v>7647.87880849114</c:v>
                </c:pt>
                <c:pt idx="367">
                  <c:v>7647.87880849114</c:v>
                </c:pt>
                <c:pt idx="368">
                  <c:v>7647.87880849114</c:v>
                </c:pt>
                <c:pt idx="369">
                  <c:v>7647.87880849114</c:v>
                </c:pt>
                <c:pt idx="370">
                  <c:v>7647.87880849114</c:v>
                </c:pt>
                <c:pt idx="371">
                  <c:v>7647.87880849114</c:v>
                </c:pt>
                <c:pt idx="372">
                  <c:v>7647.87880849114</c:v>
                </c:pt>
                <c:pt idx="373">
                  <c:v>7647.87880849114</c:v>
                </c:pt>
                <c:pt idx="374">
                  <c:v>7647.87880849114</c:v>
                </c:pt>
                <c:pt idx="375">
                  <c:v>7647.87880849114</c:v>
                </c:pt>
                <c:pt idx="376">
                  <c:v>7647.87880849114</c:v>
                </c:pt>
                <c:pt idx="377">
                  <c:v>7647.87880849114</c:v>
                </c:pt>
                <c:pt idx="378">
                  <c:v>7647.87880849114</c:v>
                </c:pt>
                <c:pt idx="379">
                  <c:v>7647.87880849114</c:v>
                </c:pt>
                <c:pt idx="380">
                  <c:v>7647.87880849114</c:v>
                </c:pt>
                <c:pt idx="381">
                  <c:v>7647.87880849114</c:v>
                </c:pt>
                <c:pt idx="382">
                  <c:v>7647.87880849114</c:v>
                </c:pt>
                <c:pt idx="383">
                  <c:v>7647.87880849114</c:v>
                </c:pt>
                <c:pt idx="384">
                  <c:v>7647.87880849114</c:v>
                </c:pt>
                <c:pt idx="385">
                  <c:v>7647.87880849114</c:v>
                </c:pt>
                <c:pt idx="386">
                  <c:v>7647.87880849114</c:v>
                </c:pt>
                <c:pt idx="387">
                  <c:v>7647.87880849114</c:v>
                </c:pt>
                <c:pt idx="388">
                  <c:v>7647.87880849114</c:v>
                </c:pt>
                <c:pt idx="389">
                  <c:v>7647.87880849114</c:v>
                </c:pt>
                <c:pt idx="390">
                  <c:v>7647.87880849114</c:v>
                </c:pt>
                <c:pt idx="391">
                  <c:v>7647.87880849114</c:v>
                </c:pt>
                <c:pt idx="392">
                  <c:v>7647.87880849114</c:v>
                </c:pt>
                <c:pt idx="393">
                  <c:v>7647.87880849114</c:v>
                </c:pt>
                <c:pt idx="394">
                  <c:v>7647.87880849114</c:v>
                </c:pt>
                <c:pt idx="395">
                  <c:v>7647.87880849114</c:v>
                </c:pt>
                <c:pt idx="396">
                  <c:v>7647.87880849114</c:v>
                </c:pt>
                <c:pt idx="397">
                  <c:v>7647.87880849114</c:v>
                </c:pt>
                <c:pt idx="398">
                  <c:v>7647.87880849114</c:v>
                </c:pt>
                <c:pt idx="399">
                  <c:v>7647.87880849114</c:v>
                </c:pt>
                <c:pt idx="400">
                  <c:v>7647.87880849114</c:v>
                </c:pt>
                <c:pt idx="401">
                  <c:v>7647.87880849114</c:v>
                </c:pt>
                <c:pt idx="402">
                  <c:v>7647.87880849114</c:v>
                </c:pt>
                <c:pt idx="403">
                  <c:v>7647.87880849114</c:v>
                </c:pt>
                <c:pt idx="404">
                  <c:v>7647.87880849114</c:v>
                </c:pt>
                <c:pt idx="405">
                  <c:v>7647.87880849114</c:v>
                </c:pt>
                <c:pt idx="406">
                  <c:v>7647.87880849114</c:v>
                </c:pt>
                <c:pt idx="407">
                  <c:v>7647.87880849114</c:v>
                </c:pt>
                <c:pt idx="408">
                  <c:v>7647.87880849114</c:v>
                </c:pt>
                <c:pt idx="409">
                  <c:v>7647.87880849114</c:v>
                </c:pt>
                <c:pt idx="410">
                  <c:v>7647.87880849114</c:v>
                </c:pt>
                <c:pt idx="411">
                  <c:v>7647.87880849114</c:v>
                </c:pt>
                <c:pt idx="412">
                  <c:v>7647.87880849114</c:v>
                </c:pt>
                <c:pt idx="413">
                  <c:v>7647.87880849114</c:v>
                </c:pt>
                <c:pt idx="414">
                  <c:v>7647.87880849114</c:v>
                </c:pt>
                <c:pt idx="415">
                  <c:v>7647.87880849114</c:v>
                </c:pt>
                <c:pt idx="416">
                  <c:v>7647.87880849114</c:v>
                </c:pt>
                <c:pt idx="417">
                  <c:v>7647.87880849114</c:v>
                </c:pt>
                <c:pt idx="418">
                  <c:v>7647.87880849114</c:v>
                </c:pt>
                <c:pt idx="419">
                  <c:v>7647.87880849114</c:v>
                </c:pt>
                <c:pt idx="420">
                  <c:v>7647.87880849114</c:v>
                </c:pt>
                <c:pt idx="421">
                  <c:v>7647.87880849114</c:v>
                </c:pt>
                <c:pt idx="422">
                  <c:v>7647.87880849114</c:v>
                </c:pt>
                <c:pt idx="423">
                  <c:v>7647.87880849114</c:v>
                </c:pt>
                <c:pt idx="424">
                  <c:v>7647.87880849114</c:v>
                </c:pt>
                <c:pt idx="425">
                  <c:v>7647.87880849114</c:v>
                </c:pt>
                <c:pt idx="426">
                  <c:v>7647.87880849114</c:v>
                </c:pt>
                <c:pt idx="427">
                  <c:v>7647.87880849114</c:v>
                </c:pt>
                <c:pt idx="428">
                  <c:v>7647.87880849114</c:v>
                </c:pt>
                <c:pt idx="429">
                  <c:v>7647.87880849114</c:v>
                </c:pt>
                <c:pt idx="430">
                  <c:v>7647.87880849114</c:v>
                </c:pt>
                <c:pt idx="431">
                  <c:v>7647.87880849114</c:v>
                </c:pt>
                <c:pt idx="432">
                  <c:v>7647.87880849114</c:v>
                </c:pt>
                <c:pt idx="433">
                  <c:v>7647.87880849114</c:v>
                </c:pt>
                <c:pt idx="434">
                  <c:v>7647.87880849114</c:v>
                </c:pt>
                <c:pt idx="435">
                  <c:v>7647.87880849114</c:v>
                </c:pt>
                <c:pt idx="436">
                  <c:v>7647.87880849114</c:v>
                </c:pt>
                <c:pt idx="437">
                  <c:v>7647.87880849114</c:v>
                </c:pt>
                <c:pt idx="438">
                  <c:v>7647.87880849114</c:v>
                </c:pt>
                <c:pt idx="439">
                  <c:v>7647.87880849114</c:v>
                </c:pt>
                <c:pt idx="440">
                  <c:v>7647.87880849114</c:v>
                </c:pt>
                <c:pt idx="441">
                  <c:v>7647.87880849114</c:v>
                </c:pt>
                <c:pt idx="442">
                  <c:v>7647.87880849114</c:v>
                </c:pt>
                <c:pt idx="443">
                  <c:v>7647.87880849114</c:v>
                </c:pt>
                <c:pt idx="444">
                  <c:v>7647.87880849114</c:v>
                </c:pt>
                <c:pt idx="445">
                  <c:v>7647.87880849114</c:v>
                </c:pt>
                <c:pt idx="446">
                  <c:v>7647.87880849114</c:v>
                </c:pt>
                <c:pt idx="447">
                  <c:v>7647.87880849114</c:v>
                </c:pt>
                <c:pt idx="448">
                  <c:v>7647.87880849114</c:v>
                </c:pt>
                <c:pt idx="449">
                  <c:v>7647.87880849114</c:v>
                </c:pt>
                <c:pt idx="450">
                  <c:v>7647.87880849114</c:v>
                </c:pt>
                <c:pt idx="451">
                  <c:v>7647.87880849114</c:v>
                </c:pt>
                <c:pt idx="452">
                  <c:v>7647.87880849114</c:v>
                </c:pt>
                <c:pt idx="453">
                  <c:v>7647.87880849114</c:v>
                </c:pt>
                <c:pt idx="454">
                  <c:v>7647.87880849114</c:v>
                </c:pt>
                <c:pt idx="455">
                  <c:v>7647.87880849114</c:v>
                </c:pt>
                <c:pt idx="456">
                  <c:v>7647.87880849114</c:v>
                </c:pt>
                <c:pt idx="457">
                  <c:v>7647.87880849114</c:v>
                </c:pt>
                <c:pt idx="458">
                  <c:v>7647.87880849114</c:v>
                </c:pt>
                <c:pt idx="459">
                  <c:v>7647.87880849114</c:v>
                </c:pt>
                <c:pt idx="460">
                  <c:v>7647.87880849114</c:v>
                </c:pt>
                <c:pt idx="461">
                  <c:v>7647.87880849114</c:v>
                </c:pt>
                <c:pt idx="462">
                  <c:v>7647.87880849114</c:v>
                </c:pt>
                <c:pt idx="463">
                  <c:v>7647.87880849114</c:v>
                </c:pt>
                <c:pt idx="464">
                  <c:v>7647.87880849114</c:v>
                </c:pt>
                <c:pt idx="465">
                  <c:v>7647.87880849114</c:v>
                </c:pt>
                <c:pt idx="466">
                  <c:v>7647.87880849114</c:v>
                </c:pt>
                <c:pt idx="467">
                  <c:v>7647.87880849114</c:v>
                </c:pt>
                <c:pt idx="468">
                  <c:v>7647.87880849114</c:v>
                </c:pt>
                <c:pt idx="469">
                  <c:v>7647.87880849114</c:v>
                </c:pt>
                <c:pt idx="470">
                  <c:v>7647.87880849114</c:v>
                </c:pt>
                <c:pt idx="471">
                  <c:v>7647.87880849114</c:v>
                </c:pt>
                <c:pt idx="472">
                  <c:v>7647.87880849114</c:v>
                </c:pt>
                <c:pt idx="473">
                  <c:v>7647.87880849114</c:v>
                </c:pt>
                <c:pt idx="474">
                  <c:v>7647.87880849114</c:v>
                </c:pt>
                <c:pt idx="475">
                  <c:v>7647.87880849114</c:v>
                </c:pt>
                <c:pt idx="476">
                  <c:v>7647.87880849114</c:v>
                </c:pt>
                <c:pt idx="477">
                  <c:v>7647.87880849114</c:v>
                </c:pt>
                <c:pt idx="478">
                  <c:v>7647.87880849114</c:v>
                </c:pt>
                <c:pt idx="479">
                  <c:v>7647.87880849114</c:v>
                </c:pt>
                <c:pt idx="480">
                  <c:v>7647.87880849114</c:v>
                </c:pt>
                <c:pt idx="481">
                  <c:v>7647.87880849114</c:v>
                </c:pt>
                <c:pt idx="482">
                  <c:v>7647.87880849114</c:v>
                </c:pt>
                <c:pt idx="483">
                  <c:v>7647.87880849114</c:v>
                </c:pt>
                <c:pt idx="484">
                  <c:v>7647.87880849114</c:v>
                </c:pt>
                <c:pt idx="485">
                  <c:v>7647.87880849114</c:v>
                </c:pt>
                <c:pt idx="486">
                  <c:v>7647.87880849114</c:v>
                </c:pt>
                <c:pt idx="487">
                  <c:v>7647.87880849114</c:v>
                </c:pt>
                <c:pt idx="488">
                  <c:v>7647.87880849114</c:v>
                </c:pt>
                <c:pt idx="489">
                  <c:v>7647.87880849114</c:v>
                </c:pt>
                <c:pt idx="490">
                  <c:v>7647.87880849114</c:v>
                </c:pt>
                <c:pt idx="491">
                  <c:v>7647.87880849114</c:v>
                </c:pt>
                <c:pt idx="492">
                  <c:v>7647.87880849114</c:v>
                </c:pt>
                <c:pt idx="493">
                  <c:v>7647.87880849114</c:v>
                </c:pt>
                <c:pt idx="494">
                  <c:v>7647.87880849114</c:v>
                </c:pt>
                <c:pt idx="495">
                  <c:v>7647.87880849114</c:v>
                </c:pt>
                <c:pt idx="496">
                  <c:v>7647.87880849114</c:v>
                </c:pt>
                <c:pt idx="497">
                  <c:v>7647.87880849114</c:v>
                </c:pt>
                <c:pt idx="498">
                  <c:v>7647.87880849114</c:v>
                </c:pt>
                <c:pt idx="499">
                  <c:v>7647.87880849114</c:v>
                </c:pt>
                <c:pt idx="500">
                  <c:v>7647.87880849114</c:v>
                </c:pt>
                <c:pt idx="501">
                  <c:v>7647.87880849114</c:v>
                </c:pt>
                <c:pt idx="502">
                  <c:v>7647.87880849114</c:v>
                </c:pt>
                <c:pt idx="503">
                  <c:v>7647.87880849114</c:v>
                </c:pt>
                <c:pt idx="504">
                  <c:v>7647.87880849114</c:v>
                </c:pt>
                <c:pt idx="505">
                  <c:v>7647.87880849114</c:v>
                </c:pt>
                <c:pt idx="506">
                  <c:v>7647.87880849114</c:v>
                </c:pt>
                <c:pt idx="507">
                  <c:v>7647.87880849114</c:v>
                </c:pt>
                <c:pt idx="508">
                  <c:v>7647.87880849114</c:v>
                </c:pt>
                <c:pt idx="509">
                  <c:v>7647.87880849114</c:v>
                </c:pt>
                <c:pt idx="510">
                  <c:v>7647.87880849114</c:v>
                </c:pt>
                <c:pt idx="511">
                  <c:v>7647.87880849114</c:v>
                </c:pt>
                <c:pt idx="512">
                  <c:v>7647.87880849114</c:v>
                </c:pt>
                <c:pt idx="513">
                  <c:v>7647.87880849114</c:v>
                </c:pt>
                <c:pt idx="514">
                  <c:v>7647.87880849114</c:v>
                </c:pt>
                <c:pt idx="515">
                  <c:v>7647.87880849114</c:v>
                </c:pt>
                <c:pt idx="516">
                  <c:v>7647.87880849114</c:v>
                </c:pt>
                <c:pt idx="517">
                  <c:v>7647.87880849114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Trans!$C$2:$C$519</c:f>
              <c:numCache>
                <c:formatCode>General</c:formatCode>
                <c:ptCount val="518"/>
                <c:pt idx="0">
                  <c:v>10213.6467077614</c:v>
                </c:pt>
                <c:pt idx="1">
                  <c:v>10213.6467077614</c:v>
                </c:pt>
                <c:pt idx="2">
                  <c:v>10213.6467077614</c:v>
                </c:pt>
                <c:pt idx="3">
                  <c:v>10213.6467077614</c:v>
                </c:pt>
                <c:pt idx="4">
                  <c:v>10213.6467077614</c:v>
                </c:pt>
                <c:pt idx="5">
                  <c:v>10213.6467077614</c:v>
                </c:pt>
                <c:pt idx="6">
                  <c:v>10213.6467077614</c:v>
                </c:pt>
                <c:pt idx="7">
                  <c:v>10213.6467077614</c:v>
                </c:pt>
                <c:pt idx="8">
                  <c:v>10213.6467077614</c:v>
                </c:pt>
                <c:pt idx="9">
                  <c:v>10213.6467077614</c:v>
                </c:pt>
                <c:pt idx="10">
                  <c:v>10213.6467077614</c:v>
                </c:pt>
                <c:pt idx="11">
                  <c:v>10213.6467077614</c:v>
                </c:pt>
                <c:pt idx="12">
                  <c:v>10213.6467077614</c:v>
                </c:pt>
                <c:pt idx="13">
                  <c:v>10213.6467077614</c:v>
                </c:pt>
                <c:pt idx="14">
                  <c:v>10213.6467077614</c:v>
                </c:pt>
                <c:pt idx="15">
                  <c:v>10213.6467077614</c:v>
                </c:pt>
                <c:pt idx="16">
                  <c:v>10213.6467077614</c:v>
                </c:pt>
                <c:pt idx="17">
                  <c:v>10213.6467077614</c:v>
                </c:pt>
                <c:pt idx="18">
                  <c:v>10213.6467077614</c:v>
                </c:pt>
                <c:pt idx="19">
                  <c:v>10213.6467077614</c:v>
                </c:pt>
                <c:pt idx="20">
                  <c:v>10213.6467077614</c:v>
                </c:pt>
                <c:pt idx="21">
                  <c:v>10213.6467077614</c:v>
                </c:pt>
                <c:pt idx="22">
                  <c:v>10213.6467077614</c:v>
                </c:pt>
                <c:pt idx="23">
                  <c:v>10213.6467077614</c:v>
                </c:pt>
                <c:pt idx="24">
                  <c:v>10213.6467077614</c:v>
                </c:pt>
                <c:pt idx="25">
                  <c:v>10213.6467077614</c:v>
                </c:pt>
                <c:pt idx="26">
                  <c:v>10213.6467077614</c:v>
                </c:pt>
                <c:pt idx="27">
                  <c:v>10213.6467077614</c:v>
                </c:pt>
                <c:pt idx="28">
                  <c:v>10213.6467077614</c:v>
                </c:pt>
                <c:pt idx="29">
                  <c:v>10213.6467077614</c:v>
                </c:pt>
                <c:pt idx="30">
                  <c:v>10213.6467077614</c:v>
                </c:pt>
                <c:pt idx="31">
                  <c:v>10213.6467077614</c:v>
                </c:pt>
                <c:pt idx="32">
                  <c:v>10213.6467077614</c:v>
                </c:pt>
                <c:pt idx="33">
                  <c:v>10213.6467077614</c:v>
                </c:pt>
                <c:pt idx="34">
                  <c:v>10213.6467077614</c:v>
                </c:pt>
                <c:pt idx="35">
                  <c:v>10213.6467077614</c:v>
                </c:pt>
                <c:pt idx="36">
                  <c:v>10213.6467077614</c:v>
                </c:pt>
                <c:pt idx="37">
                  <c:v>10213.6467077614</c:v>
                </c:pt>
                <c:pt idx="38">
                  <c:v>10213.6467077614</c:v>
                </c:pt>
                <c:pt idx="39">
                  <c:v>10213.6467077614</c:v>
                </c:pt>
                <c:pt idx="40">
                  <c:v>10213.6467077614</c:v>
                </c:pt>
                <c:pt idx="41">
                  <c:v>10213.6467077614</c:v>
                </c:pt>
                <c:pt idx="42">
                  <c:v>10213.6467077614</c:v>
                </c:pt>
                <c:pt idx="43">
                  <c:v>10213.6467077614</c:v>
                </c:pt>
                <c:pt idx="44">
                  <c:v>10213.6467077614</c:v>
                </c:pt>
                <c:pt idx="45">
                  <c:v>10213.6467077614</c:v>
                </c:pt>
                <c:pt idx="46">
                  <c:v>10213.6467077614</c:v>
                </c:pt>
                <c:pt idx="47">
                  <c:v>10213.6467077614</c:v>
                </c:pt>
                <c:pt idx="48">
                  <c:v>10213.6467077614</c:v>
                </c:pt>
                <c:pt idx="49">
                  <c:v>10213.6467077614</c:v>
                </c:pt>
                <c:pt idx="50">
                  <c:v>10213.6467077614</c:v>
                </c:pt>
                <c:pt idx="51">
                  <c:v>10213.6467077614</c:v>
                </c:pt>
                <c:pt idx="52">
                  <c:v>10213.6467077614</c:v>
                </c:pt>
                <c:pt idx="53">
                  <c:v>10213.6467077614</c:v>
                </c:pt>
                <c:pt idx="54">
                  <c:v>10213.6467077614</c:v>
                </c:pt>
                <c:pt idx="55">
                  <c:v>10213.6467077614</c:v>
                </c:pt>
                <c:pt idx="56">
                  <c:v>10213.6467077614</c:v>
                </c:pt>
                <c:pt idx="57">
                  <c:v>10213.6467077614</c:v>
                </c:pt>
                <c:pt idx="58">
                  <c:v>10213.6467077614</c:v>
                </c:pt>
                <c:pt idx="59">
                  <c:v>10213.6467077614</c:v>
                </c:pt>
                <c:pt idx="60">
                  <c:v>10213.6467077614</c:v>
                </c:pt>
                <c:pt idx="61">
                  <c:v>10213.6467077614</c:v>
                </c:pt>
                <c:pt idx="62">
                  <c:v>10213.6467077614</c:v>
                </c:pt>
                <c:pt idx="63">
                  <c:v>10213.6467077614</c:v>
                </c:pt>
                <c:pt idx="64">
                  <c:v>10213.6467077614</c:v>
                </c:pt>
                <c:pt idx="65">
                  <c:v>10213.6467077614</c:v>
                </c:pt>
                <c:pt idx="66">
                  <c:v>10213.6467077614</c:v>
                </c:pt>
                <c:pt idx="67">
                  <c:v>10213.6467077614</c:v>
                </c:pt>
                <c:pt idx="68">
                  <c:v>10213.6467077614</c:v>
                </c:pt>
                <c:pt idx="69">
                  <c:v>10213.6467077614</c:v>
                </c:pt>
                <c:pt idx="70">
                  <c:v>10213.6467077614</c:v>
                </c:pt>
                <c:pt idx="71">
                  <c:v>10213.6467077614</c:v>
                </c:pt>
                <c:pt idx="72">
                  <c:v>10213.6467077614</c:v>
                </c:pt>
                <c:pt idx="73">
                  <c:v>10213.6467077614</c:v>
                </c:pt>
                <c:pt idx="74">
                  <c:v>10213.6467077614</c:v>
                </c:pt>
                <c:pt idx="75">
                  <c:v>10213.6467077614</c:v>
                </c:pt>
                <c:pt idx="76">
                  <c:v>10213.6467077614</c:v>
                </c:pt>
                <c:pt idx="77">
                  <c:v>10213.6467077614</c:v>
                </c:pt>
                <c:pt idx="78">
                  <c:v>10213.6467077614</c:v>
                </c:pt>
                <c:pt idx="79">
                  <c:v>10213.6467077614</c:v>
                </c:pt>
                <c:pt idx="80">
                  <c:v>10213.6467077614</c:v>
                </c:pt>
                <c:pt idx="81">
                  <c:v>10213.6467077614</c:v>
                </c:pt>
                <c:pt idx="82">
                  <c:v>10213.6467077614</c:v>
                </c:pt>
                <c:pt idx="83">
                  <c:v>10213.6467077614</c:v>
                </c:pt>
                <c:pt idx="84">
                  <c:v>10213.6467077614</c:v>
                </c:pt>
                <c:pt idx="85">
                  <c:v>10213.6467077614</c:v>
                </c:pt>
                <c:pt idx="86">
                  <c:v>10213.6467077614</c:v>
                </c:pt>
                <c:pt idx="87">
                  <c:v>10213.6467077614</c:v>
                </c:pt>
                <c:pt idx="88">
                  <c:v>10213.6467077614</c:v>
                </c:pt>
                <c:pt idx="89">
                  <c:v>10213.6467077614</c:v>
                </c:pt>
                <c:pt idx="90">
                  <c:v>10213.6467077614</c:v>
                </c:pt>
                <c:pt idx="91">
                  <c:v>10213.6467077614</c:v>
                </c:pt>
                <c:pt idx="92">
                  <c:v>10213.6467077614</c:v>
                </c:pt>
                <c:pt idx="93">
                  <c:v>10213.6467077614</c:v>
                </c:pt>
                <c:pt idx="94">
                  <c:v>10213.6467077614</c:v>
                </c:pt>
                <c:pt idx="95">
                  <c:v>10213.6467077614</c:v>
                </c:pt>
                <c:pt idx="96">
                  <c:v>10213.6467077614</c:v>
                </c:pt>
                <c:pt idx="97">
                  <c:v>10213.6467077614</c:v>
                </c:pt>
                <c:pt idx="98">
                  <c:v>10213.6467077614</c:v>
                </c:pt>
                <c:pt idx="99">
                  <c:v>10213.6467077614</c:v>
                </c:pt>
                <c:pt idx="100">
                  <c:v>10213.6467077614</c:v>
                </c:pt>
                <c:pt idx="101">
                  <c:v>10213.6467077614</c:v>
                </c:pt>
                <c:pt idx="102">
                  <c:v>10213.6467077614</c:v>
                </c:pt>
                <c:pt idx="103">
                  <c:v>10213.6467077614</c:v>
                </c:pt>
                <c:pt idx="104">
                  <c:v>10213.6467077614</c:v>
                </c:pt>
                <c:pt idx="105">
                  <c:v>10213.6467077614</c:v>
                </c:pt>
                <c:pt idx="106">
                  <c:v>10213.6467077614</c:v>
                </c:pt>
                <c:pt idx="107">
                  <c:v>10213.6467077614</c:v>
                </c:pt>
                <c:pt idx="108">
                  <c:v>10213.6467077614</c:v>
                </c:pt>
                <c:pt idx="109">
                  <c:v>10213.6467077614</c:v>
                </c:pt>
                <c:pt idx="110">
                  <c:v>10213.6467077614</c:v>
                </c:pt>
                <c:pt idx="111">
                  <c:v>10213.6467077614</c:v>
                </c:pt>
                <c:pt idx="112">
                  <c:v>10213.6467077614</c:v>
                </c:pt>
                <c:pt idx="113">
                  <c:v>10213.6467077614</c:v>
                </c:pt>
                <c:pt idx="114">
                  <c:v>10213.6467077614</c:v>
                </c:pt>
                <c:pt idx="115">
                  <c:v>10213.6467077614</c:v>
                </c:pt>
                <c:pt idx="116">
                  <c:v>10213.6467077614</c:v>
                </c:pt>
                <c:pt idx="117">
                  <c:v>10213.6467077614</c:v>
                </c:pt>
                <c:pt idx="118">
                  <c:v>10213.6467077614</c:v>
                </c:pt>
                <c:pt idx="119">
                  <c:v>10213.6467077614</c:v>
                </c:pt>
                <c:pt idx="120">
                  <c:v>10213.6467077614</c:v>
                </c:pt>
                <c:pt idx="121">
                  <c:v>10213.6467077614</c:v>
                </c:pt>
                <c:pt idx="122">
                  <c:v>10213.6467077614</c:v>
                </c:pt>
                <c:pt idx="123">
                  <c:v>10213.6467077614</c:v>
                </c:pt>
                <c:pt idx="124">
                  <c:v>10213.6467077614</c:v>
                </c:pt>
                <c:pt idx="125">
                  <c:v>10213.6467077614</c:v>
                </c:pt>
                <c:pt idx="126">
                  <c:v>10213.6467077614</c:v>
                </c:pt>
                <c:pt idx="127">
                  <c:v>10213.6467077614</c:v>
                </c:pt>
                <c:pt idx="128">
                  <c:v>10213.6467077614</c:v>
                </c:pt>
                <c:pt idx="129">
                  <c:v>10213.6467077614</c:v>
                </c:pt>
                <c:pt idx="130">
                  <c:v>10213.6467077614</c:v>
                </c:pt>
                <c:pt idx="131">
                  <c:v>10213.6467077614</c:v>
                </c:pt>
                <c:pt idx="132">
                  <c:v>10213.6467077614</c:v>
                </c:pt>
                <c:pt idx="133">
                  <c:v>10213.6467077614</c:v>
                </c:pt>
                <c:pt idx="134">
                  <c:v>10213.6467077614</c:v>
                </c:pt>
                <c:pt idx="135">
                  <c:v>10213.6467077614</c:v>
                </c:pt>
                <c:pt idx="136">
                  <c:v>10213.6467077614</c:v>
                </c:pt>
                <c:pt idx="137">
                  <c:v>10213.6467077614</c:v>
                </c:pt>
                <c:pt idx="138">
                  <c:v>10213.6467077614</c:v>
                </c:pt>
                <c:pt idx="139">
                  <c:v>10213.6467077614</c:v>
                </c:pt>
                <c:pt idx="140">
                  <c:v>10213.6467077614</c:v>
                </c:pt>
                <c:pt idx="141">
                  <c:v>10213.6467077614</c:v>
                </c:pt>
                <c:pt idx="142">
                  <c:v>10213.6467077614</c:v>
                </c:pt>
                <c:pt idx="143">
                  <c:v>10213.6467077614</c:v>
                </c:pt>
                <c:pt idx="144">
                  <c:v>10213.6467077614</c:v>
                </c:pt>
                <c:pt idx="145">
                  <c:v>10213.6467077614</c:v>
                </c:pt>
                <c:pt idx="146">
                  <c:v>10213.6467077614</c:v>
                </c:pt>
                <c:pt idx="147">
                  <c:v>10213.6467077614</c:v>
                </c:pt>
                <c:pt idx="148">
                  <c:v>10213.6467077614</c:v>
                </c:pt>
                <c:pt idx="149">
                  <c:v>10213.6467077614</c:v>
                </c:pt>
                <c:pt idx="150">
                  <c:v>10213.6467077614</c:v>
                </c:pt>
                <c:pt idx="151">
                  <c:v>10213.6467077614</c:v>
                </c:pt>
                <c:pt idx="152">
                  <c:v>10213.6467077614</c:v>
                </c:pt>
                <c:pt idx="153">
                  <c:v>10213.6467077614</c:v>
                </c:pt>
                <c:pt idx="154">
                  <c:v>10213.6467077614</c:v>
                </c:pt>
                <c:pt idx="155">
                  <c:v>10213.6467077614</c:v>
                </c:pt>
                <c:pt idx="156">
                  <c:v>10213.6467077614</c:v>
                </c:pt>
                <c:pt idx="157">
                  <c:v>10213.6467077614</c:v>
                </c:pt>
                <c:pt idx="158">
                  <c:v>10213.6467077614</c:v>
                </c:pt>
                <c:pt idx="159">
                  <c:v>10213.6467077614</c:v>
                </c:pt>
                <c:pt idx="160">
                  <c:v>10213.6467077614</c:v>
                </c:pt>
                <c:pt idx="161">
                  <c:v>10213.6467077614</c:v>
                </c:pt>
                <c:pt idx="162">
                  <c:v>10213.6467077614</c:v>
                </c:pt>
                <c:pt idx="163">
                  <c:v>10213.6467077614</c:v>
                </c:pt>
                <c:pt idx="164">
                  <c:v>10213.6467077614</c:v>
                </c:pt>
                <c:pt idx="165">
                  <c:v>10213.6467077614</c:v>
                </c:pt>
                <c:pt idx="166">
                  <c:v>10213.6467077614</c:v>
                </c:pt>
                <c:pt idx="167">
                  <c:v>10213.6467077614</c:v>
                </c:pt>
                <c:pt idx="168">
                  <c:v>10213.6467077614</c:v>
                </c:pt>
                <c:pt idx="169">
                  <c:v>10213.6467077614</c:v>
                </c:pt>
                <c:pt idx="170">
                  <c:v>10213.6467077614</c:v>
                </c:pt>
                <c:pt idx="171">
                  <c:v>10213.6467077614</c:v>
                </c:pt>
                <c:pt idx="172">
                  <c:v>10213.6467077614</c:v>
                </c:pt>
                <c:pt idx="173">
                  <c:v>10213.6467077614</c:v>
                </c:pt>
                <c:pt idx="174">
                  <c:v>10213.6467077614</c:v>
                </c:pt>
                <c:pt idx="175">
                  <c:v>10213.6467077614</c:v>
                </c:pt>
                <c:pt idx="176">
                  <c:v>10213.6467077614</c:v>
                </c:pt>
                <c:pt idx="177">
                  <c:v>10213.6467077614</c:v>
                </c:pt>
                <c:pt idx="178">
                  <c:v>10213.6467077614</c:v>
                </c:pt>
                <c:pt idx="179">
                  <c:v>10213.6467077614</c:v>
                </c:pt>
                <c:pt idx="180">
                  <c:v>10213.6467077614</c:v>
                </c:pt>
                <c:pt idx="181">
                  <c:v>10213.6467077614</c:v>
                </c:pt>
                <c:pt idx="182">
                  <c:v>10213.6467077614</c:v>
                </c:pt>
                <c:pt idx="183">
                  <c:v>10213.6467077614</c:v>
                </c:pt>
                <c:pt idx="184">
                  <c:v>10213.6467077614</c:v>
                </c:pt>
                <c:pt idx="185">
                  <c:v>10213.6467077614</c:v>
                </c:pt>
                <c:pt idx="186">
                  <c:v>10213.6467077614</c:v>
                </c:pt>
                <c:pt idx="187">
                  <c:v>10213.6467077614</c:v>
                </c:pt>
                <c:pt idx="188">
                  <c:v>10213.6467077614</c:v>
                </c:pt>
                <c:pt idx="189">
                  <c:v>10213.6467077614</c:v>
                </c:pt>
                <c:pt idx="190">
                  <c:v>10213.6467077614</c:v>
                </c:pt>
                <c:pt idx="191">
                  <c:v>10213.6467077614</c:v>
                </c:pt>
                <c:pt idx="192">
                  <c:v>10213.6467077614</c:v>
                </c:pt>
                <c:pt idx="193">
                  <c:v>10213.6467077614</c:v>
                </c:pt>
                <c:pt idx="194">
                  <c:v>10213.6467077614</c:v>
                </c:pt>
                <c:pt idx="195">
                  <c:v>10213.6467077614</c:v>
                </c:pt>
                <c:pt idx="196">
                  <c:v>10213.6467077614</c:v>
                </c:pt>
                <c:pt idx="197">
                  <c:v>10213.6467077614</c:v>
                </c:pt>
                <c:pt idx="198">
                  <c:v>10213.6467077614</c:v>
                </c:pt>
                <c:pt idx="199">
                  <c:v>10213.6467077614</c:v>
                </c:pt>
                <c:pt idx="200">
                  <c:v>10213.6467077614</c:v>
                </c:pt>
                <c:pt idx="201">
                  <c:v>10213.6467077614</c:v>
                </c:pt>
                <c:pt idx="202">
                  <c:v>10213.6467077614</c:v>
                </c:pt>
                <c:pt idx="203">
                  <c:v>10213.6467077614</c:v>
                </c:pt>
                <c:pt idx="204">
                  <c:v>10213.6467077614</c:v>
                </c:pt>
                <c:pt idx="205">
                  <c:v>10213.6467077614</c:v>
                </c:pt>
                <c:pt idx="206">
                  <c:v>10213.6467077614</c:v>
                </c:pt>
                <c:pt idx="207">
                  <c:v>10213.6467077614</c:v>
                </c:pt>
                <c:pt idx="208">
                  <c:v>10213.6467077614</c:v>
                </c:pt>
                <c:pt idx="209">
                  <c:v>10213.6467077614</c:v>
                </c:pt>
                <c:pt idx="210">
                  <c:v>10213.6467077614</c:v>
                </c:pt>
                <c:pt idx="211">
                  <c:v>10213.6467077614</c:v>
                </c:pt>
                <c:pt idx="212">
                  <c:v>10213.6467077614</c:v>
                </c:pt>
                <c:pt idx="213">
                  <c:v>10213.6467077614</c:v>
                </c:pt>
                <c:pt idx="214">
                  <c:v>10213.6467077614</c:v>
                </c:pt>
                <c:pt idx="215">
                  <c:v>10213.6467077614</c:v>
                </c:pt>
                <c:pt idx="216">
                  <c:v>10213.6467077614</c:v>
                </c:pt>
                <c:pt idx="217">
                  <c:v>10213.6467077614</c:v>
                </c:pt>
                <c:pt idx="218">
                  <c:v>10213.6467077614</c:v>
                </c:pt>
                <c:pt idx="219">
                  <c:v>10213.6467077614</c:v>
                </c:pt>
                <c:pt idx="220">
                  <c:v>10213.6467077614</c:v>
                </c:pt>
                <c:pt idx="221">
                  <c:v>10213.6467077614</c:v>
                </c:pt>
                <c:pt idx="222">
                  <c:v>10213.6467077614</c:v>
                </c:pt>
                <c:pt idx="223">
                  <c:v>10213.6467077614</c:v>
                </c:pt>
                <c:pt idx="224">
                  <c:v>10213.6467077614</c:v>
                </c:pt>
                <c:pt idx="225">
                  <c:v>10213.6467077614</c:v>
                </c:pt>
                <c:pt idx="226">
                  <c:v>10213.6467077614</c:v>
                </c:pt>
                <c:pt idx="227">
                  <c:v>10213.6467077614</c:v>
                </c:pt>
                <c:pt idx="228">
                  <c:v>10213.6467077614</c:v>
                </c:pt>
                <c:pt idx="229">
                  <c:v>10213.6467077614</c:v>
                </c:pt>
                <c:pt idx="230">
                  <c:v>10213.6467077614</c:v>
                </c:pt>
                <c:pt idx="231">
                  <c:v>10213.6467077614</c:v>
                </c:pt>
                <c:pt idx="232">
                  <c:v>10213.6467077614</c:v>
                </c:pt>
                <c:pt idx="233">
                  <c:v>10213.6467077614</c:v>
                </c:pt>
                <c:pt idx="234">
                  <c:v>10213.6467077614</c:v>
                </c:pt>
                <c:pt idx="235">
                  <c:v>10213.6467077614</c:v>
                </c:pt>
                <c:pt idx="236">
                  <c:v>10213.6467077614</c:v>
                </c:pt>
                <c:pt idx="237">
                  <c:v>10213.6467077614</c:v>
                </c:pt>
                <c:pt idx="238">
                  <c:v>10213.6467077614</c:v>
                </c:pt>
                <c:pt idx="239">
                  <c:v>10213.6467077614</c:v>
                </c:pt>
                <c:pt idx="240">
                  <c:v>10213.6467077614</c:v>
                </c:pt>
                <c:pt idx="241">
                  <c:v>10213.6467077614</c:v>
                </c:pt>
                <c:pt idx="242">
                  <c:v>10213.6467077614</c:v>
                </c:pt>
                <c:pt idx="243">
                  <c:v>10213.6467077614</c:v>
                </c:pt>
                <c:pt idx="244">
                  <c:v>10213.6467077614</c:v>
                </c:pt>
                <c:pt idx="245">
                  <c:v>10213.6467077614</c:v>
                </c:pt>
                <c:pt idx="246">
                  <c:v>10213.6467077614</c:v>
                </c:pt>
                <c:pt idx="247">
                  <c:v>10213.6467077614</c:v>
                </c:pt>
                <c:pt idx="248">
                  <c:v>10213.6467077614</c:v>
                </c:pt>
                <c:pt idx="249">
                  <c:v>10213.6467077614</c:v>
                </c:pt>
                <c:pt idx="250">
                  <c:v>10213.6467077614</c:v>
                </c:pt>
                <c:pt idx="251">
                  <c:v>10213.6467077614</c:v>
                </c:pt>
                <c:pt idx="252">
                  <c:v>10213.6467077614</c:v>
                </c:pt>
                <c:pt idx="253">
                  <c:v>10213.6467077614</c:v>
                </c:pt>
                <c:pt idx="254">
                  <c:v>10213.6467077614</c:v>
                </c:pt>
                <c:pt idx="255">
                  <c:v>10213.6467077614</c:v>
                </c:pt>
                <c:pt idx="256">
                  <c:v>10213.6467077614</c:v>
                </c:pt>
                <c:pt idx="257">
                  <c:v>10213.6467077614</c:v>
                </c:pt>
                <c:pt idx="258">
                  <c:v>10213.6467077614</c:v>
                </c:pt>
                <c:pt idx="259">
                  <c:v>10213.6467077614</c:v>
                </c:pt>
                <c:pt idx="260">
                  <c:v>10213.6467077614</c:v>
                </c:pt>
                <c:pt idx="261">
                  <c:v>10213.6467077614</c:v>
                </c:pt>
                <c:pt idx="262">
                  <c:v>10213.6467077614</c:v>
                </c:pt>
                <c:pt idx="263">
                  <c:v>10213.6467077614</c:v>
                </c:pt>
                <c:pt idx="264">
                  <c:v>10213.6467077614</c:v>
                </c:pt>
                <c:pt idx="265">
                  <c:v>10213.6467077614</c:v>
                </c:pt>
                <c:pt idx="266">
                  <c:v>10213.6467077614</c:v>
                </c:pt>
                <c:pt idx="267">
                  <c:v>10213.6467077614</c:v>
                </c:pt>
                <c:pt idx="268">
                  <c:v>10213.6467077614</c:v>
                </c:pt>
                <c:pt idx="269">
                  <c:v>10213.6467077614</c:v>
                </c:pt>
                <c:pt idx="270">
                  <c:v>10213.6467077614</c:v>
                </c:pt>
                <c:pt idx="271">
                  <c:v>10213.6467077614</c:v>
                </c:pt>
                <c:pt idx="272">
                  <c:v>10213.6467077614</c:v>
                </c:pt>
                <c:pt idx="273">
                  <c:v>10213.6467077614</c:v>
                </c:pt>
                <c:pt idx="274">
                  <c:v>10213.6467077614</c:v>
                </c:pt>
                <c:pt idx="275">
                  <c:v>10213.6467077614</c:v>
                </c:pt>
                <c:pt idx="276">
                  <c:v>10213.6467077614</c:v>
                </c:pt>
                <c:pt idx="277">
                  <c:v>10213.6467077614</c:v>
                </c:pt>
                <c:pt idx="278">
                  <c:v>10213.6467077614</c:v>
                </c:pt>
                <c:pt idx="279">
                  <c:v>10213.6467077614</c:v>
                </c:pt>
                <c:pt idx="280">
                  <c:v>10213.6467077614</c:v>
                </c:pt>
                <c:pt idx="281">
                  <c:v>10213.6467077614</c:v>
                </c:pt>
                <c:pt idx="282">
                  <c:v>10213.6467077614</c:v>
                </c:pt>
                <c:pt idx="283">
                  <c:v>10213.6467077614</c:v>
                </c:pt>
                <c:pt idx="284">
                  <c:v>10213.6467077614</c:v>
                </c:pt>
                <c:pt idx="285">
                  <c:v>10213.6467077614</c:v>
                </c:pt>
                <c:pt idx="286">
                  <c:v>10213.6467077614</c:v>
                </c:pt>
                <c:pt idx="287">
                  <c:v>10213.6467077614</c:v>
                </c:pt>
                <c:pt idx="288">
                  <c:v>10213.6467077614</c:v>
                </c:pt>
                <c:pt idx="289">
                  <c:v>10213.6467077614</c:v>
                </c:pt>
                <c:pt idx="290">
                  <c:v>10213.6467077614</c:v>
                </c:pt>
                <c:pt idx="291">
                  <c:v>10213.6467077614</c:v>
                </c:pt>
                <c:pt idx="292">
                  <c:v>10213.6467077614</c:v>
                </c:pt>
                <c:pt idx="293">
                  <c:v>10213.6467077614</c:v>
                </c:pt>
                <c:pt idx="294">
                  <c:v>10213.6467077614</c:v>
                </c:pt>
                <c:pt idx="295">
                  <c:v>10213.6467077614</c:v>
                </c:pt>
                <c:pt idx="296">
                  <c:v>10213.6467077614</c:v>
                </c:pt>
                <c:pt idx="297">
                  <c:v>10213.6467077614</c:v>
                </c:pt>
                <c:pt idx="298">
                  <c:v>10213.6467077614</c:v>
                </c:pt>
                <c:pt idx="299">
                  <c:v>10213.6467077614</c:v>
                </c:pt>
                <c:pt idx="300">
                  <c:v>10213.6467077614</c:v>
                </c:pt>
                <c:pt idx="301">
                  <c:v>10213.6467077614</c:v>
                </c:pt>
                <c:pt idx="302">
                  <c:v>10213.6467077614</c:v>
                </c:pt>
                <c:pt idx="303">
                  <c:v>10213.6467077614</c:v>
                </c:pt>
                <c:pt idx="304">
                  <c:v>10213.6467077614</c:v>
                </c:pt>
                <c:pt idx="305">
                  <c:v>10213.6467077614</c:v>
                </c:pt>
                <c:pt idx="306">
                  <c:v>10213.6467077614</c:v>
                </c:pt>
                <c:pt idx="307">
                  <c:v>10213.6467077614</c:v>
                </c:pt>
                <c:pt idx="308">
                  <c:v>10213.6467077614</c:v>
                </c:pt>
                <c:pt idx="309">
                  <c:v>10213.6467077614</c:v>
                </c:pt>
                <c:pt idx="310">
                  <c:v>10213.6467077614</c:v>
                </c:pt>
                <c:pt idx="311">
                  <c:v>10213.6467077614</c:v>
                </c:pt>
                <c:pt idx="312">
                  <c:v>10213.6467077614</c:v>
                </c:pt>
                <c:pt idx="313">
                  <c:v>10213.6467077614</c:v>
                </c:pt>
                <c:pt idx="314">
                  <c:v>10213.6467077614</c:v>
                </c:pt>
                <c:pt idx="315">
                  <c:v>10213.6467077614</c:v>
                </c:pt>
                <c:pt idx="316">
                  <c:v>10213.6467077614</c:v>
                </c:pt>
                <c:pt idx="317">
                  <c:v>10213.6467077614</c:v>
                </c:pt>
                <c:pt idx="318">
                  <c:v>10213.6467077614</c:v>
                </c:pt>
                <c:pt idx="319">
                  <c:v>10213.6467077614</c:v>
                </c:pt>
                <c:pt idx="320">
                  <c:v>10213.6467077614</c:v>
                </c:pt>
                <c:pt idx="321">
                  <c:v>10213.6467077614</c:v>
                </c:pt>
                <c:pt idx="322">
                  <c:v>10213.6467077614</c:v>
                </c:pt>
                <c:pt idx="323">
                  <c:v>10213.6467077614</c:v>
                </c:pt>
                <c:pt idx="324">
                  <c:v>10213.6467077614</c:v>
                </c:pt>
                <c:pt idx="325">
                  <c:v>10213.6467077614</c:v>
                </c:pt>
                <c:pt idx="326">
                  <c:v>10213.6467077614</c:v>
                </c:pt>
                <c:pt idx="327">
                  <c:v>10213.6467077614</c:v>
                </c:pt>
                <c:pt idx="328">
                  <c:v>10213.6467077614</c:v>
                </c:pt>
                <c:pt idx="329">
                  <c:v>10213.6467077614</c:v>
                </c:pt>
                <c:pt idx="330">
                  <c:v>10213.6467077614</c:v>
                </c:pt>
                <c:pt idx="331">
                  <c:v>10213.6467077614</c:v>
                </c:pt>
                <c:pt idx="332">
                  <c:v>10213.6467077614</c:v>
                </c:pt>
                <c:pt idx="333">
                  <c:v>10213.6467077614</c:v>
                </c:pt>
                <c:pt idx="334">
                  <c:v>10213.6467077614</c:v>
                </c:pt>
                <c:pt idx="335">
                  <c:v>10213.6467077614</c:v>
                </c:pt>
                <c:pt idx="336">
                  <c:v>10213.6467077614</c:v>
                </c:pt>
                <c:pt idx="337">
                  <c:v>10213.6467077614</c:v>
                </c:pt>
                <c:pt idx="338">
                  <c:v>10213.6467077614</c:v>
                </c:pt>
                <c:pt idx="339">
                  <c:v>10213.6467077614</c:v>
                </c:pt>
                <c:pt idx="340">
                  <c:v>10213.6467077614</c:v>
                </c:pt>
                <c:pt idx="341">
                  <c:v>10213.6467077614</c:v>
                </c:pt>
                <c:pt idx="342">
                  <c:v>10213.6467077614</c:v>
                </c:pt>
                <c:pt idx="343">
                  <c:v>10213.6467077614</c:v>
                </c:pt>
                <c:pt idx="344">
                  <c:v>10213.6467077614</c:v>
                </c:pt>
                <c:pt idx="345">
                  <c:v>10213.6467077614</c:v>
                </c:pt>
                <c:pt idx="346">
                  <c:v>10213.6467077614</c:v>
                </c:pt>
                <c:pt idx="347">
                  <c:v>10213.6467077614</c:v>
                </c:pt>
                <c:pt idx="348">
                  <c:v>10213.6467077614</c:v>
                </c:pt>
                <c:pt idx="349">
                  <c:v>10213.6467077614</c:v>
                </c:pt>
                <c:pt idx="350">
                  <c:v>10213.6467077614</c:v>
                </c:pt>
                <c:pt idx="351">
                  <c:v>10213.6467077614</c:v>
                </c:pt>
                <c:pt idx="352">
                  <c:v>10213.6467077614</c:v>
                </c:pt>
                <c:pt idx="353">
                  <c:v>10213.6467077614</c:v>
                </c:pt>
                <c:pt idx="354">
                  <c:v>10213.6467077614</c:v>
                </c:pt>
                <c:pt idx="355">
                  <c:v>10213.6467077614</c:v>
                </c:pt>
                <c:pt idx="356">
                  <c:v>10213.6467077614</c:v>
                </c:pt>
                <c:pt idx="357">
                  <c:v>10213.6467077614</c:v>
                </c:pt>
                <c:pt idx="358">
                  <c:v>10213.6467077614</c:v>
                </c:pt>
                <c:pt idx="359">
                  <c:v>10213.6467077614</c:v>
                </c:pt>
                <c:pt idx="360">
                  <c:v>10213.6467077614</c:v>
                </c:pt>
                <c:pt idx="361">
                  <c:v>10213.6467077614</c:v>
                </c:pt>
                <c:pt idx="362">
                  <c:v>10213.6467077614</c:v>
                </c:pt>
                <c:pt idx="363">
                  <c:v>10213.6467077614</c:v>
                </c:pt>
                <c:pt idx="364">
                  <c:v>10213.6467077614</c:v>
                </c:pt>
                <c:pt idx="365">
                  <c:v>10213.6467077614</c:v>
                </c:pt>
                <c:pt idx="366">
                  <c:v>10213.6467077614</c:v>
                </c:pt>
                <c:pt idx="367">
                  <c:v>10213.6467077614</c:v>
                </c:pt>
                <c:pt idx="368">
                  <c:v>10213.6467077614</c:v>
                </c:pt>
                <c:pt idx="369">
                  <c:v>10213.6467077614</c:v>
                </c:pt>
                <c:pt idx="370">
                  <c:v>10213.6467077614</c:v>
                </c:pt>
                <c:pt idx="371">
                  <c:v>10213.6467077614</c:v>
                </c:pt>
                <c:pt idx="372">
                  <c:v>10213.6467077614</c:v>
                </c:pt>
                <c:pt idx="373">
                  <c:v>10213.6467077614</c:v>
                </c:pt>
                <c:pt idx="374">
                  <c:v>10213.6467077614</c:v>
                </c:pt>
                <c:pt idx="375">
                  <c:v>10213.6467077614</c:v>
                </c:pt>
                <c:pt idx="376">
                  <c:v>10213.6467077614</c:v>
                </c:pt>
                <c:pt idx="377">
                  <c:v>10213.6467077614</c:v>
                </c:pt>
                <c:pt idx="378">
                  <c:v>10213.6467077614</c:v>
                </c:pt>
                <c:pt idx="379">
                  <c:v>10213.6467077614</c:v>
                </c:pt>
                <c:pt idx="380">
                  <c:v>10213.6467077614</c:v>
                </c:pt>
                <c:pt idx="381">
                  <c:v>10213.6467077614</c:v>
                </c:pt>
                <c:pt idx="382">
                  <c:v>10213.6467077614</c:v>
                </c:pt>
                <c:pt idx="383">
                  <c:v>10213.6467077614</c:v>
                </c:pt>
                <c:pt idx="384">
                  <c:v>10213.6467077614</c:v>
                </c:pt>
                <c:pt idx="385">
                  <c:v>10213.6467077614</c:v>
                </c:pt>
                <c:pt idx="386">
                  <c:v>10213.6467077614</c:v>
                </c:pt>
                <c:pt idx="387">
                  <c:v>10213.6467077614</c:v>
                </c:pt>
                <c:pt idx="388">
                  <c:v>10213.6467077614</c:v>
                </c:pt>
                <c:pt idx="389">
                  <c:v>10213.6467077614</c:v>
                </c:pt>
                <c:pt idx="390">
                  <c:v>10213.6467077614</c:v>
                </c:pt>
                <c:pt idx="391">
                  <c:v>10213.6467077614</c:v>
                </c:pt>
                <c:pt idx="392">
                  <c:v>10213.6467077614</c:v>
                </c:pt>
                <c:pt idx="393">
                  <c:v>10213.6467077614</c:v>
                </c:pt>
                <c:pt idx="394">
                  <c:v>10213.6467077614</c:v>
                </c:pt>
                <c:pt idx="395">
                  <c:v>10213.6467077614</c:v>
                </c:pt>
                <c:pt idx="396">
                  <c:v>10213.6467077614</c:v>
                </c:pt>
                <c:pt idx="397">
                  <c:v>10213.6467077614</c:v>
                </c:pt>
                <c:pt idx="398">
                  <c:v>10213.6467077614</c:v>
                </c:pt>
                <c:pt idx="399">
                  <c:v>10213.6467077614</c:v>
                </c:pt>
                <c:pt idx="400">
                  <c:v>10213.6467077614</c:v>
                </c:pt>
                <c:pt idx="401">
                  <c:v>10213.6467077614</c:v>
                </c:pt>
                <c:pt idx="402">
                  <c:v>10213.6467077614</c:v>
                </c:pt>
                <c:pt idx="403">
                  <c:v>10213.6467077614</c:v>
                </c:pt>
                <c:pt idx="404">
                  <c:v>10213.6467077614</c:v>
                </c:pt>
                <c:pt idx="405">
                  <c:v>10213.6467077614</c:v>
                </c:pt>
                <c:pt idx="406">
                  <c:v>10213.6467077614</c:v>
                </c:pt>
                <c:pt idx="407">
                  <c:v>10213.6467077614</c:v>
                </c:pt>
                <c:pt idx="408">
                  <c:v>10213.6467077614</c:v>
                </c:pt>
                <c:pt idx="409">
                  <c:v>10213.6467077614</c:v>
                </c:pt>
                <c:pt idx="410">
                  <c:v>10213.6467077614</c:v>
                </c:pt>
                <c:pt idx="411">
                  <c:v>10213.6467077614</c:v>
                </c:pt>
                <c:pt idx="412">
                  <c:v>10213.6467077614</c:v>
                </c:pt>
                <c:pt idx="413">
                  <c:v>10213.6467077614</c:v>
                </c:pt>
                <c:pt idx="414">
                  <c:v>10213.6467077614</c:v>
                </c:pt>
                <c:pt idx="415">
                  <c:v>10213.6467077614</c:v>
                </c:pt>
                <c:pt idx="416">
                  <c:v>10213.6467077614</c:v>
                </c:pt>
                <c:pt idx="417">
                  <c:v>10213.6467077614</c:v>
                </c:pt>
                <c:pt idx="418">
                  <c:v>10213.6467077614</c:v>
                </c:pt>
                <c:pt idx="419">
                  <c:v>10213.6467077614</c:v>
                </c:pt>
                <c:pt idx="420">
                  <c:v>10213.6467077614</c:v>
                </c:pt>
                <c:pt idx="421">
                  <c:v>10213.6467077614</c:v>
                </c:pt>
                <c:pt idx="422">
                  <c:v>10213.6467077614</c:v>
                </c:pt>
                <c:pt idx="423">
                  <c:v>10213.6467077614</c:v>
                </c:pt>
                <c:pt idx="424">
                  <c:v>10213.6467077614</c:v>
                </c:pt>
                <c:pt idx="425">
                  <c:v>10213.6467077614</c:v>
                </c:pt>
                <c:pt idx="426">
                  <c:v>10213.6467077614</c:v>
                </c:pt>
                <c:pt idx="427">
                  <c:v>10213.6467077614</c:v>
                </c:pt>
                <c:pt idx="428">
                  <c:v>10213.6467077614</c:v>
                </c:pt>
                <c:pt idx="429">
                  <c:v>10213.6467077614</c:v>
                </c:pt>
                <c:pt idx="430">
                  <c:v>10213.6467077614</c:v>
                </c:pt>
                <c:pt idx="431">
                  <c:v>10213.6467077614</c:v>
                </c:pt>
                <c:pt idx="432">
                  <c:v>10213.6467077614</c:v>
                </c:pt>
                <c:pt idx="433">
                  <c:v>10213.6467077614</c:v>
                </c:pt>
                <c:pt idx="434">
                  <c:v>10213.6467077614</c:v>
                </c:pt>
                <c:pt idx="435">
                  <c:v>10213.6467077614</c:v>
                </c:pt>
                <c:pt idx="436">
                  <c:v>10213.6467077614</c:v>
                </c:pt>
                <c:pt idx="437">
                  <c:v>10213.6467077614</c:v>
                </c:pt>
                <c:pt idx="438">
                  <c:v>10213.6467077614</c:v>
                </c:pt>
                <c:pt idx="439">
                  <c:v>10213.6467077614</c:v>
                </c:pt>
                <c:pt idx="440">
                  <c:v>10213.6467077614</c:v>
                </c:pt>
                <c:pt idx="441">
                  <c:v>10213.6467077614</c:v>
                </c:pt>
                <c:pt idx="442">
                  <c:v>10213.6467077614</c:v>
                </c:pt>
                <c:pt idx="443">
                  <c:v>10213.6467077614</c:v>
                </c:pt>
                <c:pt idx="444">
                  <c:v>10213.6467077614</c:v>
                </c:pt>
                <c:pt idx="445">
                  <c:v>10213.6467077614</c:v>
                </c:pt>
                <c:pt idx="446">
                  <c:v>10213.6467077614</c:v>
                </c:pt>
                <c:pt idx="447">
                  <c:v>10213.6467077614</c:v>
                </c:pt>
                <c:pt idx="448">
                  <c:v>10213.6467077614</c:v>
                </c:pt>
                <c:pt idx="449">
                  <c:v>10213.6467077614</c:v>
                </c:pt>
                <c:pt idx="450">
                  <c:v>10213.6467077614</c:v>
                </c:pt>
                <c:pt idx="451">
                  <c:v>10213.6467077614</c:v>
                </c:pt>
                <c:pt idx="452">
                  <c:v>10213.6467077614</c:v>
                </c:pt>
                <c:pt idx="453">
                  <c:v>10213.6467077614</c:v>
                </c:pt>
                <c:pt idx="454">
                  <c:v>10213.6467077614</c:v>
                </c:pt>
                <c:pt idx="455">
                  <c:v>10213.6467077614</c:v>
                </c:pt>
                <c:pt idx="456">
                  <c:v>10213.6467077614</c:v>
                </c:pt>
                <c:pt idx="457">
                  <c:v>10213.6467077614</c:v>
                </c:pt>
                <c:pt idx="458">
                  <c:v>10213.6467077614</c:v>
                </c:pt>
                <c:pt idx="459">
                  <c:v>10213.6467077614</c:v>
                </c:pt>
                <c:pt idx="460">
                  <c:v>10213.6467077614</c:v>
                </c:pt>
                <c:pt idx="461">
                  <c:v>10213.6467077614</c:v>
                </c:pt>
                <c:pt idx="462">
                  <c:v>10213.6467077614</c:v>
                </c:pt>
                <c:pt idx="463">
                  <c:v>10213.6467077614</c:v>
                </c:pt>
                <c:pt idx="464">
                  <c:v>10213.6467077614</c:v>
                </c:pt>
                <c:pt idx="465">
                  <c:v>10213.6467077614</c:v>
                </c:pt>
                <c:pt idx="466">
                  <c:v>10213.6467077614</c:v>
                </c:pt>
                <c:pt idx="467">
                  <c:v>10213.6467077614</c:v>
                </c:pt>
                <c:pt idx="468">
                  <c:v>10213.6467077614</c:v>
                </c:pt>
                <c:pt idx="469">
                  <c:v>10213.6467077614</c:v>
                </c:pt>
                <c:pt idx="470">
                  <c:v>10213.6467077614</c:v>
                </c:pt>
                <c:pt idx="471">
                  <c:v>10213.6467077614</c:v>
                </c:pt>
                <c:pt idx="472">
                  <c:v>10213.6467077614</c:v>
                </c:pt>
                <c:pt idx="473">
                  <c:v>10213.6467077614</c:v>
                </c:pt>
                <c:pt idx="474">
                  <c:v>10213.6467077614</c:v>
                </c:pt>
                <c:pt idx="475">
                  <c:v>10213.6467077614</c:v>
                </c:pt>
                <c:pt idx="476">
                  <c:v>10213.6467077614</c:v>
                </c:pt>
                <c:pt idx="477">
                  <c:v>10213.6467077614</c:v>
                </c:pt>
                <c:pt idx="478">
                  <c:v>10213.6467077614</c:v>
                </c:pt>
                <c:pt idx="479">
                  <c:v>10213.6467077614</c:v>
                </c:pt>
                <c:pt idx="480">
                  <c:v>10213.6467077614</c:v>
                </c:pt>
                <c:pt idx="481">
                  <c:v>10213.6467077614</c:v>
                </c:pt>
                <c:pt idx="482">
                  <c:v>10213.6467077614</c:v>
                </c:pt>
                <c:pt idx="483">
                  <c:v>10213.6467077614</c:v>
                </c:pt>
                <c:pt idx="484">
                  <c:v>10213.6467077614</c:v>
                </c:pt>
                <c:pt idx="485">
                  <c:v>10213.6467077614</c:v>
                </c:pt>
                <c:pt idx="486">
                  <c:v>10213.6467077614</c:v>
                </c:pt>
                <c:pt idx="487">
                  <c:v>10213.6467077614</c:v>
                </c:pt>
                <c:pt idx="488">
                  <c:v>10213.6467077614</c:v>
                </c:pt>
                <c:pt idx="489">
                  <c:v>10213.6467077614</c:v>
                </c:pt>
                <c:pt idx="490">
                  <c:v>10213.6467077614</c:v>
                </c:pt>
                <c:pt idx="491">
                  <c:v>10213.6467077614</c:v>
                </c:pt>
                <c:pt idx="492">
                  <c:v>10213.6467077614</c:v>
                </c:pt>
                <c:pt idx="493">
                  <c:v>10213.6467077614</c:v>
                </c:pt>
                <c:pt idx="494">
                  <c:v>10213.6467077614</c:v>
                </c:pt>
                <c:pt idx="495">
                  <c:v>10213.6467077614</c:v>
                </c:pt>
                <c:pt idx="496">
                  <c:v>10213.6467077614</c:v>
                </c:pt>
                <c:pt idx="497">
                  <c:v>10213.6467077614</c:v>
                </c:pt>
                <c:pt idx="498">
                  <c:v>10213.6467077614</c:v>
                </c:pt>
                <c:pt idx="499">
                  <c:v>10213.6467077614</c:v>
                </c:pt>
                <c:pt idx="500">
                  <c:v>10213.6467077614</c:v>
                </c:pt>
                <c:pt idx="501">
                  <c:v>10213.6467077614</c:v>
                </c:pt>
                <c:pt idx="502">
                  <c:v>10213.6467077614</c:v>
                </c:pt>
                <c:pt idx="503">
                  <c:v>10213.6467077614</c:v>
                </c:pt>
                <c:pt idx="504">
                  <c:v>10213.6467077614</c:v>
                </c:pt>
                <c:pt idx="505">
                  <c:v>10213.6467077614</c:v>
                </c:pt>
                <c:pt idx="506">
                  <c:v>10213.6467077614</c:v>
                </c:pt>
                <c:pt idx="507">
                  <c:v>10213.6467077614</c:v>
                </c:pt>
                <c:pt idx="508">
                  <c:v>10213.6467077614</c:v>
                </c:pt>
                <c:pt idx="509">
                  <c:v>10213.6467077614</c:v>
                </c:pt>
                <c:pt idx="510">
                  <c:v>10213.6467077614</c:v>
                </c:pt>
                <c:pt idx="511">
                  <c:v>10213.6467077614</c:v>
                </c:pt>
                <c:pt idx="512">
                  <c:v>10213.6467077614</c:v>
                </c:pt>
                <c:pt idx="513">
                  <c:v>10213.6467077614</c:v>
                </c:pt>
                <c:pt idx="514">
                  <c:v>10213.6467077614</c:v>
                </c:pt>
                <c:pt idx="515">
                  <c:v>10213.6467077614</c:v>
                </c:pt>
                <c:pt idx="516">
                  <c:v>10213.6467077614</c:v>
                </c:pt>
                <c:pt idx="517">
                  <c:v>10213.6467077614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Trans!$D$2:$D$519</c:f>
              <c:numCache>
                <c:formatCode>General</c:formatCode>
                <c:ptCount val="518"/>
                <c:pt idx="0">
                  <c:v>1508.14707286806</c:v>
                </c:pt>
                <c:pt idx="1">
                  <c:v>6104.2880913607</c:v>
                </c:pt>
                <c:pt idx="2">
                  <c:v>6026.95286650123</c:v>
                </c:pt>
                <c:pt idx="3">
                  <c:v>5948.3826335179</c:v>
                </c:pt>
                <c:pt idx="4">
                  <c:v>5868.93980734254</c:v>
                </c:pt>
                <c:pt idx="5">
                  <c:v>5788.88013334752</c:v>
                </c:pt>
                <c:pt idx="6">
                  <c:v>5708.39547702262</c:v>
                </c:pt>
                <c:pt idx="7">
                  <c:v>5627.63901480007</c:v>
                </c:pt>
                <c:pt idx="8">
                  <c:v>5546.74140159437</c:v>
                </c:pt>
                <c:pt idx="9">
                  <c:v>5465.82230732222</c:v>
                </c:pt>
                <c:pt idx="10">
                  <c:v>5384.99987516417</c:v>
                </c:pt>
                <c:pt idx="11">
                  <c:v>5307.88449534262</c:v>
                </c:pt>
                <c:pt idx="12">
                  <c:v>5231.49866013278</c:v>
                </c:pt>
                <c:pt idx="13">
                  <c:v>5156.39727590178</c:v>
                </c:pt>
                <c:pt idx="14">
                  <c:v>3550.87641442035</c:v>
                </c:pt>
                <c:pt idx="15">
                  <c:v>3000.07397243527</c:v>
                </c:pt>
                <c:pt idx="16">
                  <c:v>2839.74152405894</c:v>
                </c:pt>
                <c:pt idx="17">
                  <c:v>2720.77541424095</c:v>
                </c:pt>
                <c:pt idx="18">
                  <c:v>2711.07045137251</c:v>
                </c:pt>
                <c:pt idx="19">
                  <c:v>2621.44986729255</c:v>
                </c:pt>
                <c:pt idx="20">
                  <c:v>2610.96950085149</c:v>
                </c:pt>
                <c:pt idx="21">
                  <c:v>2538.59785380443</c:v>
                </c:pt>
                <c:pt idx="22">
                  <c:v>2527.7869991111</c:v>
                </c:pt>
                <c:pt idx="23">
                  <c:v>2470.06492733202</c:v>
                </c:pt>
                <c:pt idx="24">
                  <c:v>2459.11015004185</c:v>
                </c:pt>
                <c:pt idx="25">
                  <c:v>2412.48749233808</c:v>
                </c:pt>
                <c:pt idx="26">
                  <c:v>2415.87086062895</c:v>
                </c:pt>
                <c:pt idx="27">
                  <c:v>2449.4594713048</c:v>
                </c:pt>
                <c:pt idx="28">
                  <c:v>2368.78618750228</c:v>
                </c:pt>
                <c:pt idx="29">
                  <c:v>2235.97229289426</c:v>
                </c:pt>
                <c:pt idx="30">
                  <c:v>2157.8005648683</c:v>
                </c:pt>
                <c:pt idx="31">
                  <c:v>2093.76350165793</c:v>
                </c:pt>
                <c:pt idx="32">
                  <c:v>2069.85489974896</c:v>
                </c:pt>
                <c:pt idx="33">
                  <c:v>2076.98745199756</c:v>
                </c:pt>
                <c:pt idx="34">
                  <c:v>2020.56264451084</c:v>
                </c:pt>
                <c:pt idx="35">
                  <c:v>2005.05015791234</c:v>
                </c:pt>
                <c:pt idx="36">
                  <c:v>2011.62249621934</c:v>
                </c:pt>
                <c:pt idx="37">
                  <c:v>1969.90897705004</c:v>
                </c:pt>
                <c:pt idx="38">
                  <c:v>1934.09422032082</c:v>
                </c:pt>
                <c:pt idx="39">
                  <c:v>1940.09777656462</c:v>
                </c:pt>
                <c:pt idx="40">
                  <c:v>1910.06092357952</c:v>
                </c:pt>
                <c:pt idx="41">
                  <c:v>1917.27910262051</c:v>
                </c:pt>
                <c:pt idx="42">
                  <c:v>1871.60038440413</c:v>
                </c:pt>
                <c:pt idx="43">
                  <c:v>1823.32168487927</c:v>
                </c:pt>
                <c:pt idx="44">
                  <c:v>1787.97466582269</c:v>
                </c:pt>
                <c:pt idx="45">
                  <c:v>1753.42568074692</c:v>
                </c:pt>
                <c:pt idx="46">
                  <c:v>1735.17018227831</c:v>
                </c:pt>
                <c:pt idx="47">
                  <c:v>1730.55849727648</c:v>
                </c:pt>
                <c:pt idx="48">
                  <c:v>1731.27471216027</c:v>
                </c:pt>
                <c:pt idx="49">
                  <c:v>1700.68336212399</c:v>
                </c:pt>
                <c:pt idx="50">
                  <c:v>1690.19653752603</c:v>
                </c:pt>
                <c:pt idx="51">
                  <c:v>1690.7374188912</c:v>
                </c:pt>
                <c:pt idx="52">
                  <c:v>1665.59323299623</c:v>
                </c:pt>
                <c:pt idx="53">
                  <c:v>1646.11797292451</c:v>
                </c:pt>
                <c:pt idx="54">
                  <c:v>1638.54823122022</c:v>
                </c:pt>
                <c:pt idx="55">
                  <c:v>1638.83837829233</c:v>
                </c:pt>
                <c:pt idx="56">
                  <c:v>1621.92954038043</c:v>
                </c:pt>
                <c:pt idx="57">
                  <c:v>1604.09439815198</c:v>
                </c:pt>
                <c:pt idx="58">
                  <c:v>1579.53001038537</c:v>
                </c:pt>
                <c:pt idx="59">
                  <c:v>1560.10148021052</c:v>
                </c:pt>
                <c:pt idx="60">
                  <c:v>1548.5638351948</c:v>
                </c:pt>
                <c:pt idx="61">
                  <c:v>1542.77854012605</c:v>
                </c:pt>
                <c:pt idx="62">
                  <c:v>1543.03331155673</c:v>
                </c:pt>
                <c:pt idx="63">
                  <c:v>1525.11579481434</c:v>
                </c:pt>
                <c:pt idx="64">
                  <c:v>1516.78300069194</c:v>
                </c:pt>
                <c:pt idx="65">
                  <c:v>1510.85945395615</c:v>
                </c:pt>
                <c:pt idx="66">
                  <c:v>1511.12345649843</c:v>
                </c:pt>
                <c:pt idx="67">
                  <c:v>1493.72132310269</c:v>
                </c:pt>
                <c:pt idx="68">
                  <c:v>1484.64295860697</c:v>
                </c:pt>
                <c:pt idx="69">
                  <c:v>1478.10339688208</c:v>
                </c:pt>
                <c:pt idx="70">
                  <c:v>1478.74505207421</c:v>
                </c:pt>
                <c:pt idx="71">
                  <c:v>1468.11022830898</c:v>
                </c:pt>
                <c:pt idx="72">
                  <c:v>1457.70964103188</c:v>
                </c:pt>
                <c:pt idx="73">
                  <c:v>1443.26880476435</c:v>
                </c:pt>
                <c:pt idx="74">
                  <c:v>1434.51459758261</c:v>
                </c:pt>
                <c:pt idx="75">
                  <c:v>1426.67915821199</c:v>
                </c:pt>
                <c:pt idx="76">
                  <c:v>1424.77739914985</c:v>
                </c:pt>
                <c:pt idx="77">
                  <c:v>1424.38093887959</c:v>
                </c:pt>
                <c:pt idx="78">
                  <c:v>1412.74562812292</c:v>
                </c:pt>
                <c:pt idx="79">
                  <c:v>1404.73914227888</c:v>
                </c:pt>
                <c:pt idx="80">
                  <c:v>1399.70414779758</c:v>
                </c:pt>
                <c:pt idx="81">
                  <c:v>1389.38189102369</c:v>
                </c:pt>
                <c:pt idx="82">
                  <c:v>1382.8736970867</c:v>
                </c:pt>
                <c:pt idx="83">
                  <c:v>1379.31357346895</c:v>
                </c:pt>
                <c:pt idx="84">
                  <c:v>1375.96041653578</c:v>
                </c:pt>
                <c:pt idx="85">
                  <c:v>1375.79614499668</c:v>
                </c:pt>
                <c:pt idx="86">
                  <c:v>1368.06669127388</c:v>
                </c:pt>
                <c:pt idx="87">
                  <c:v>1358.72490225266</c:v>
                </c:pt>
                <c:pt idx="88">
                  <c:v>1352.65313844507</c:v>
                </c:pt>
                <c:pt idx="89">
                  <c:v>1347.08135485521</c:v>
                </c:pt>
                <c:pt idx="90">
                  <c:v>1344.30690893536</c:v>
                </c:pt>
                <c:pt idx="91">
                  <c:v>1344.18680072236</c:v>
                </c:pt>
                <c:pt idx="92">
                  <c:v>1337.04392778381</c:v>
                </c:pt>
                <c:pt idx="93">
                  <c:v>1330.61274898794</c:v>
                </c:pt>
                <c:pt idx="94">
                  <c:v>1327.33607545142</c:v>
                </c:pt>
                <c:pt idx="95">
                  <c:v>1320.20937887</c:v>
                </c:pt>
                <c:pt idx="96">
                  <c:v>1315.76056245577</c:v>
                </c:pt>
                <c:pt idx="97">
                  <c:v>1312.48100513203</c:v>
                </c:pt>
                <c:pt idx="98">
                  <c:v>1310.96578782915</c:v>
                </c:pt>
                <c:pt idx="99">
                  <c:v>1311.00730181471</c:v>
                </c:pt>
                <c:pt idx="100">
                  <c:v>1305.60081098286</c:v>
                </c:pt>
                <c:pt idx="101">
                  <c:v>1299.31132498</c:v>
                </c:pt>
                <c:pt idx="102">
                  <c:v>1296.33568591671</c:v>
                </c:pt>
                <c:pt idx="103">
                  <c:v>1291.96323248802</c:v>
                </c:pt>
                <c:pt idx="104">
                  <c:v>1288.16013979493</c:v>
                </c:pt>
                <c:pt idx="105">
                  <c:v>1285.79376316239</c:v>
                </c:pt>
                <c:pt idx="106">
                  <c:v>1280.59047593619</c:v>
                </c:pt>
                <c:pt idx="107">
                  <c:v>1276.5242548554</c:v>
                </c:pt>
                <c:pt idx="108">
                  <c:v>1273.82209370139</c:v>
                </c:pt>
                <c:pt idx="109">
                  <c:v>1268.86343231876</c:v>
                </c:pt>
                <c:pt idx="110">
                  <c:v>1265.42602117044</c:v>
                </c:pt>
                <c:pt idx="111">
                  <c:v>1263.75190188755</c:v>
                </c:pt>
                <c:pt idx="112">
                  <c:v>1262.07794405301</c:v>
                </c:pt>
                <c:pt idx="113">
                  <c:v>1262.2003913968</c:v>
                </c:pt>
                <c:pt idx="114">
                  <c:v>1258.6248908736</c:v>
                </c:pt>
                <c:pt idx="115">
                  <c:v>1254.0539205197</c:v>
                </c:pt>
                <c:pt idx="116">
                  <c:v>1252.75961623533</c:v>
                </c:pt>
                <c:pt idx="117">
                  <c:v>1252.8872101363</c:v>
                </c:pt>
                <c:pt idx="118">
                  <c:v>1249.31818217414</c:v>
                </c:pt>
                <c:pt idx="119">
                  <c:v>1246.19551639302</c:v>
                </c:pt>
                <c:pt idx="120">
                  <c:v>1243.43333547481</c:v>
                </c:pt>
                <c:pt idx="121">
                  <c:v>1240.16281982898</c:v>
                </c:pt>
                <c:pt idx="122">
                  <c:v>1236.68442873297</c:v>
                </c:pt>
                <c:pt idx="123">
                  <c:v>1235.02277052617</c:v>
                </c:pt>
                <c:pt idx="124">
                  <c:v>1231.32191426265</c:v>
                </c:pt>
                <c:pt idx="125">
                  <c:v>1229.00285040226</c:v>
                </c:pt>
                <c:pt idx="126">
                  <c:v>1227.22522095387</c:v>
                </c:pt>
                <c:pt idx="127">
                  <c:v>1226.04060711274</c:v>
                </c:pt>
                <c:pt idx="128">
                  <c:v>1223.6537899809</c:v>
                </c:pt>
                <c:pt idx="129">
                  <c:v>1220.33893525029</c:v>
                </c:pt>
                <c:pt idx="130">
                  <c:v>1218.61945167023</c:v>
                </c:pt>
                <c:pt idx="131">
                  <c:v>1217.24439674731</c:v>
                </c:pt>
                <c:pt idx="132">
                  <c:v>1217.10013957504</c:v>
                </c:pt>
                <c:pt idx="133">
                  <c:v>1214.15569463195</c:v>
                </c:pt>
                <c:pt idx="134">
                  <c:v>1212.88934906221</c:v>
                </c:pt>
                <c:pt idx="135">
                  <c:v>1209.87705286431</c:v>
                </c:pt>
                <c:pt idx="136">
                  <c:v>1207.63878312709</c:v>
                </c:pt>
                <c:pt idx="137">
                  <c:v>1206.04413950535</c:v>
                </c:pt>
                <c:pt idx="138">
                  <c:v>1203.27403203302</c:v>
                </c:pt>
                <c:pt idx="139">
                  <c:v>1201.1809864421</c:v>
                </c:pt>
                <c:pt idx="140">
                  <c:v>1200.31240140243</c:v>
                </c:pt>
                <c:pt idx="141">
                  <c:v>1198.9967842519</c:v>
                </c:pt>
                <c:pt idx="142">
                  <c:v>1197.34377539423</c:v>
                </c:pt>
                <c:pt idx="143">
                  <c:v>1194.72122006039</c:v>
                </c:pt>
                <c:pt idx="144">
                  <c:v>1193.03700775719</c:v>
                </c:pt>
                <c:pt idx="145">
                  <c:v>1191.43697866238</c:v>
                </c:pt>
                <c:pt idx="146">
                  <c:v>1190.68788410001</c:v>
                </c:pt>
                <c:pt idx="147">
                  <c:v>1190.94082605206</c:v>
                </c:pt>
                <c:pt idx="148">
                  <c:v>1188.74216642497</c:v>
                </c:pt>
                <c:pt idx="149">
                  <c:v>1186.94930843903</c:v>
                </c:pt>
                <c:pt idx="150">
                  <c:v>1184.81940436215</c:v>
                </c:pt>
                <c:pt idx="151">
                  <c:v>1183.94866657103</c:v>
                </c:pt>
                <c:pt idx="152">
                  <c:v>1181.69087796334</c:v>
                </c:pt>
                <c:pt idx="153">
                  <c:v>1180.23771377629</c:v>
                </c:pt>
                <c:pt idx="154">
                  <c:v>1179.0102400292</c:v>
                </c:pt>
                <c:pt idx="155">
                  <c:v>1178.36228944698</c:v>
                </c:pt>
                <c:pt idx="156">
                  <c:v>1176.93688655473</c:v>
                </c:pt>
                <c:pt idx="157">
                  <c:v>1174.91035508283</c:v>
                </c:pt>
                <c:pt idx="158">
                  <c:v>1174.32034709027</c:v>
                </c:pt>
                <c:pt idx="159">
                  <c:v>1173.1492053716</c:v>
                </c:pt>
                <c:pt idx="160">
                  <c:v>1172.05340579754</c:v>
                </c:pt>
                <c:pt idx="161">
                  <c:v>1171.08731853071</c:v>
                </c:pt>
                <c:pt idx="162">
                  <c:v>1169.44052822521</c:v>
                </c:pt>
                <c:pt idx="163">
                  <c:v>1167.57200598935</c:v>
                </c:pt>
                <c:pt idx="164">
                  <c:v>1166.45222100377</c:v>
                </c:pt>
                <c:pt idx="165">
                  <c:v>1165.53172756305</c:v>
                </c:pt>
                <c:pt idx="166">
                  <c:v>1163.94893113443</c:v>
                </c:pt>
                <c:pt idx="167">
                  <c:v>1162.62001851058</c:v>
                </c:pt>
                <c:pt idx="168">
                  <c:v>1162.26122968368</c:v>
                </c:pt>
                <c:pt idx="169">
                  <c:v>1161.43606970935</c:v>
                </c:pt>
                <c:pt idx="170">
                  <c:v>1161.46723480882</c:v>
                </c:pt>
                <c:pt idx="171">
                  <c:v>1159.86130981578</c:v>
                </c:pt>
                <c:pt idx="172">
                  <c:v>1158.55379798993</c:v>
                </c:pt>
                <c:pt idx="173">
                  <c:v>1157.30621346732</c:v>
                </c:pt>
                <c:pt idx="174">
                  <c:v>1156.10353717651</c:v>
                </c:pt>
                <c:pt idx="175">
                  <c:v>1155.68170607194</c:v>
                </c:pt>
                <c:pt idx="176">
                  <c:v>1154.64855364512</c:v>
                </c:pt>
                <c:pt idx="177">
                  <c:v>1153.71734034221</c:v>
                </c:pt>
                <c:pt idx="178">
                  <c:v>1152.32646348466</c:v>
                </c:pt>
                <c:pt idx="179">
                  <c:v>1152.01439581694</c:v>
                </c:pt>
                <c:pt idx="180">
                  <c:v>1150.62614251464</c:v>
                </c:pt>
                <c:pt idx="181">
                  <c:v>1149.90542470173</c:v>
                </c:pt>
                <c:pt idx="182">
                  <c:v>1149.08151719353</c:v>
                </c:pt>
                <c:pt idx="183">
                  <c:v>1149.17839508952</c:v>
                </c:pt>
                <c:pt idx="184">
                  <c:v>1148.88542360219</c:v>
                </c:pt>
                <c:pt idx="185">
                  <c:v>1148.61906238594</c:v>
                </c:pt>
                <c:pt idx="186">
                  <c:v>1147.70397307902</c:v>
                </c:pt>
                <c:pt idx="187">
                  <c:v>1146.99165216257</c:v>
                </c:pt>
                <c:pt idx="188">
                  <c:v>1146.38013143263</c:v>
                </c:pt>
                <c:pt idx="189">
                  <c:v>1145.67090636431</c:v>
                </c:pt>
                <c:pt idx="190">
                  <c:v>1144.63414676441</c:v>
                </c:pt>
                <c:pt idx="191">
                  <c:v>1143.3742268012</c:v>
                </c:pt>
                <c:pt idx="192">
                  <c:v>1142.95526433548</c:v>
                </c:pt>
                <c:pt idx="193">
                  <c:v>1142.34588816346</c:v>
                </c:pt>
                <c:pt idx="194">
                  <c:v>1142.45933025559</c:v>
                </c:pt>
                <c:pt idx="195">
                  <c:v>1141.63204680757</c:v>
                </c:pt>
                <c:pt idx="196">
                  <c:v>1141.51040902341</c:v>
                </c:pt>
                <c:pt idx="197">
                  <c:v>1141.63404303348</c:v>
                </c:pt>
                <c:pt idx="198">
                  <c:v>1141.57107686628</c:v>
                </c:pt>
                <c:pt idx="199">
                  <c:v>1141.11967994486</c:v>
                </c:pt>
                <c:pt idx="200">
                  <c:v>1140.02208566463</c:v>
                </c:pt>
                <c:pt idx="201">
                  <c:v>1139.23442550932</c:v>
                </c:pt>
                <c:pt idx="202">
                  <c:v>1138.40183825707</c:v>
                </c:pt>
                <c:pt idx="203">
                  <c:v>1138.28992519117</c:v>
                </c:pt>
                <c:pt idx="204">
                  <c:v>1137.81671178016</c:v>
                </c:pt>
                <c:pt idx="205">
                  <c:v>1137.59151807404</c:v>
                </c:pt>
                <c:pt idx="206">
                  <c:v>1136.69550285245</c:v>
                </c:pt>
                <c:pt idx="207">
                  <c:v>1136.75880635608</c:v>
                </c:pt>
                <c:pt idx="208">
                  <c:v>1136.87974577032</c:v>
                </c:pt>
                <c:pt idx="209">
                  <c:v>1136.02312292999</c:v>
                </c:pt>
                <c:pt idx="210">
                  <c:v>1135.25133893486</c:v>
                </c:pt>
                <c:pt idx="211">
                  <c:v>1134.53600250139</c:v>
                </c:pt>
                <c:pt idx="212">
                  <c:v>1134.41470378951</c:v>
                </c:pt>
                <c:pt idx="213">
                  <c:v>1134.01266604886</c:v>
                </c:pt>
                <c:pt idx="214">
                  <c:v>1133.84276393631</c:v>
                </c:pt>
                <c:pt idx="215">
                  <c:v>1133.67403292737</c:v>
                </c:pt>
                <c:pt idx="216">
                  <c:v>1133.67871494065</c:v>
                </c:pt>
                <c:pt idx="217">
                  <c:v>1133.27831129959</c:v>
                </c:pt>
                <c:pt idx="218">
                  <c:v>1133.40239416229</c:v>
                </c:pt>
                <c:pt idx="219">
                  <c:v>1132.58124382863</c:v>
                </c:pt>
                <c:pt idx="220">
                  <c:v>1132.65965450071</c:v>
                </c:pt>
                <c:pt idx="221">
                  <c:v>1132.19710503199</c:v>
                </c:pt>
                <c:pt idx="222">
                  <c:v>1132.10071154953</c:v>
                </c:pt>
                <c:pt idx="223">
                  <c:v>1131.96388747641</c:v>
                </c:pt>
                <c:pt idx="224">
                  <c:v>1131.44803107954</c:v>
                </c:pt>
                <c:pt idx="225">
                  <c:v>1131.92112469521</c:v>
                </c:pt>
                <c:pt idx="226">
                  <c:v>1132.66864465799</c:v>
                </c:pt>
                <c:pt idx="227">
                  <c:v>1132.55868195456</c:v>
                </c:pt>
                <c:pt idx="228">
                  <c:v>1132.44648110407</c:v>
                </c:pt>
                <c:pt idx="229">
                  <c:v>1132.17795769229</c:v>
                </c:pt>
                <c:pt idx="230">
                  <c:v>1131.76170327545</c:v>
                </c:pt>
                <c:pt idx="231">
                  <c:v>1131.91290759764</c:v>
                </c:pt>
                <c:pt idx="232">
                  <c:v>1131.93978183087</c:v>
                </c:pt>
                <c:pt idx="233">
                  <c:v>1132.26514344703</c:v>
                </c:pt>
                <c:pt idx="234">
                  <c:v>1132.1980625584</c:v>
                </c:pt>
                <c:pt idx="235">
                  <c:v>1131.8357235878</c:v>
                </c:pt>
                <c:pt idx="236">
                  <c:v>1132.02536022882</c:v>
                </c:pt>
                <c:pt idx="237">
                  <c:v>1131.89950337082</c:v>
                </c:pt>
                <c:pt idx="238">
                  <c:v>1132.31999984649</c:v>
                </c:pt>
                <c:pt idx="239">
                  <c:v>1131.73915445238</c:v>
                </c:pt>
                <c:pt idx="240">
                  <c:v>1132.11891930841</c:v>
                </c:pt>
                <c:pt idx="241">
                  <c:v>1131.10192790415</c:v>
                </c:pt>
                <c:pt idx="242">
                  <c:v>1130.92515081235</c:v>
                </c:pt>
                <c:pt idx="243">
                  <c:v>1130.56157252034</c:v>
                </c:pt>
                <c:pt idx="244">
                  <c:v>1130.62341087955</c:v>
                </c:pt>
                <c:pt idx="245">
                  <c:v>1130.79453831984</c:v>
                </c:pt>
                <c:pt idx="246">
                  <c:v>1131.05039014178</c:v>
                </c:pt>
                <c:pt idx="247">
                  <c:v>1131.11687344855</c:v>
                </c:pt>
                <c:pt idx="248">
                  <c:v>1130.92121332737</c:v>
                </c:pt>
                <c:pt idx="249">
                  <c:v>1130.93915464401</c:v>
                </c:pt>
                <c:pt idx="250">
                  <c:v>1131.26858849822</c:v>
                </c:pt>
                <c:pt idx="251">
                  <c:v>1130.73678740279</c:v>
                </c:pt>
                <c:pt idx="252">
                  <c:v>1130.8248971655</c:v>
                </c:pt>
                <c:pt idx="253">
                  <c:v>1130.83490958212</c:v>
                </c:pt>
                <c:pt idx="254">
                  <c:v>1130.13194439859</c:v>
                </c:pt>
                <c:pt idx="255">
                  <c:v>1129.94736180678</c:v>
                </c:pt>
                <c:pt idx="256">
                  <c:v>1130.88009055844</c:v>
                </c:pt>
                <c:pt idx="257">
                  <c:v>1130.29548792648</c:v>
                </c:pt>
                <c:pt idx="258">
                  <c:v>1130.15088573782</c:v>
                </c:pt>
                <c:pt idx="259">
                  <c:v>1130.0355599166</c:v>
                </c:pt>
                <c:pt idx="260">
                  <c:v>1128.9808141192</c:v>
                </c:pt>
                <c:pt idx="261">
                  <c:v>1130.17011115767</c:v>
                </c:pt>
                <c:pt idx="262">
                  <c:v>1130.26522708606</c:v>
                </c:pt>
                <c:pt idx="263">
                  <c:v>1130.2267048117</c:v>
                </c:pt>
                <c:pt idx="264">
                  <c:v>1130.25369903046</c:v>
                </c:pt>
                <c:pt idx="265">
                  <c:v>1130.21113066448</c:v>
                </c:pt>
                <c:pt idx="266">
                  <c:v>1130.23118004775</c:v>
                </c:pt>
                <c:pt idx="267">
                  <c:v>1130.11827180925</c:v>
                </c:pt>
                <c:pt idx="268">
                  <c:v>1130.17856562444</c:v>
                </c:pt>
                <c:pt idx="269">
                  <c:v>1130.39574016576</c:v>
                </c:pt>
                <c:pt idx="270">
                  <c:v>1130.05676374851</c:v>
                </c:pt>
                <c:pt idx="271">
                  <c:v>1130.34279119112</c:v>
                </c:pt>
                <c:pt idx="272">
                  <c:v>1130.60189926201</c:v>
                </c:pt>
                <c:pt idx="273">
                  <c:v>1130.15777002781</c:v>
                </c:pt>
                <c:pt idx="274">
                  <c:v>1130.26307861658</c:v>
                </c:pt>
                <c:pt idx="275">
                  <c:v>1130.14219795426</c:v>
                </c:pt>
                <c:pt idx="276">
                  <c:v>1130.03411736997</c:v>
                </c:pt>
                <c:pt idx="277">
                  <c:v>1129.99252651264</c:v>
                </c:pt>
                <c:pt idx="278">
                  <c:v>1130.08652647422</c:v>
                </c:pt>
                <c:pt idx="279">
                  <c:v>1130.27604524602</c:v>
                </c:pt>
                <c:pt idx="280">
                  <c:v>1130.31486536161</c:v>
                </c:pt>
                <c:pt idx="281">
                  <c:v>1130.1837036071</c:v>
                </c:pt>
                <c:pt idx="282">
                  <c:v>1130.40957470628</c:v>
                </c:pt>
                <c:pt idx="283">
                  <c:v>1130.00619685646</c:v>
                </c:pt>
                <c:pt idx="284">
                  <c:v>1130.27009149633</c:v>
                </c:pt>
                <c:pt idx="285">
                  <c:v>1130.11316018968</c:v>
                </c:pt>
                <c:pt idx="286">
                  <c:v>1130.53617392676</c:v>
                </c:pt>
                <c:pt idx="287">
                  <c:v>1130.28362251947</c:v>
                </c:pt>
                <c:pt idx="288">
                  <c:v>1130.34806900857</c:v>
                </c:pt>
                <c:pt idx="289">
                  <c:v>1130.2537890717</c:v>
                </c:pt>
                <c:pt idx="290">
                  <c:v>1130.3095653091</c:v>
                </c:pt>
                <c:pt idx="291">
                  <c:v>1130.30430019316</c:v>
                </c:pt>
                <c:pt idx="292">
                  <c:v>1130.1895407155</c:v>
                </c:pt>
                <c:pt idx="293">
                  <c:v>1130.28918225636</c:v>
                </c:pt>
                <c:pt idx="294">
                  <c:v>1130.10156858813</c:v>
                </c:pt>
                <c:pt idx="295">
                  <c:v>1130.03365110463</c:v>
                </c:pt>
                <c:pt idx="296">
                  <c:v>1130.08022294384</c:v>
                </c:pt>
                <c:pt idx="297">
                  <c:v>1129.96463087264</c:v>
                </c:pt>
                <c:pt idx="298">
                  <c:v>1129.78267410932</c:v>
                </c:pt>
                <c:pt idx="299">
                  <c:v>1129.98680865916</c:v>
                </c:pt>
                <c:pt idx="300">
                  <c:v>1129.89173880713</c:v>
                </c:pt>
                <c:pt idx="301">
                  <c:v>1129.92963605712</c:v>
                </c:pt>
                <c:pt idx="302">
                  <c:v>1130.15189239383</c:v>
                </c:pt>
                <c:pt idx="303">
                  <c:v>1130.02443701795</c:v>
                </c:pt>
                <c:pt idx="304">
                  <c:v>1129.83654007274</c:v>
                </c:pt>
                <c:pt idx="305">
                  <c:v>1129.91696765672</c:v>
                </c:pt>
                <c:pt idx="306">
                  <c:v>1129.91926697728</c:v>
                </c:pt>
                <c:pt idx="307">
                  <c:v>1129.90009723483</c:v>
                </c:pt>
                <c:pt idx="308">
                  <c:v>1129.81237709807</c:v>
                </c:pt>
                <c:pt idx="309">
                  <c:v>1129.86673271899</c:v>
                </c:pt>
                <c:pt idx="310">
                  <c:v>1129.73841814244</c:v>
                </c:pt>
                <c:pt idx="311">
                  <c:v>1129.97563520542</c:v>
                </c:pt>
                <c:pt idx="312">
                  <c:v>1129.90223780505</c:v>
                </c:pt>
                <c:pt idx="313">
                  <c:v>1129.94544711402</c:v>
                </c:pt>
                <c:pt idx="314">
                  <c:v>1129.85428804216</c:v>
                </c:pt>
                <c:pt idx="315">
                  <c:v>1129.91199887774</c:v>
                </c:pt>
                <c:pt idx="316">
                  <c:v>1129.87355039596</c:v>
                </c:pt>
                <c:pt idx="317">
                  <c:v>1129.90440460831</c:v>
                </c:pt>
                <c:pt idx="318">
                  <c:v>1129.84859118062</c:v>
                </c:pt>
                <c:pt idx="319">
                  <c:v>1129.79681807443</c:v>
                </c:pt>
                <c:pt idx="320">
                  <c:v>1129.82855115975</c:v>
                </c:pt>
                <c:pt idx="321">
                  <c:v>1129.85975289935</c:v>
                </c:pt>
                <c:pt idx="322">
                  <c:v>1129.89682654592</c:v>
                </c:pt>
                <c:pt idx="323">
                  <c:v>1129.87751537419</c:v>
                </c:pt>
                <c:pt idx="324">
                  <c:v>1129.90607771346</c:v>
                </c:pt>
                <c:pt idx="325">
                  <c:v>1129.90377367004</c:v>
                </c:pt>
                <c:pt idx="326">
                  <c:v>1129.93668299171</c:v>
                </c:pt>
                <c:pt idx="327">
                  <c:v>1129.93727181484</c:v>
                </c:pt>
                <c:pt idx="328">
                  <c:v>1129.96575185076</c:v>
                </c:pt>
                <c:pt idx="329">
                  <c:v>1129.939730705</c:v>
                </c:pt>
                <c:pt idx="330">
                  <c:v>1129.96864043184</c:v>
                </c:pt>
                <c:pt idx="331">
                  <c:v>1130.02000634829</c:v>
                </c:pt>
                <c:pt idx="332">
                  <c:v>1129.97971307427</c:v>
                </c:pt>
                <c:pt idx="333">
                  <c:v>1129.9926798948</c:v>
                </c:pt>
                <c:pt idx="334">
                  <c:v>1129.98561937176</c:v>
                </c:pt>
                <c:pt idx="335">
                  <c:v>1129.96914305213</c:v>
                </c:pt>
                <c:pt idx="336">
                  <c:v>1129.97204502354</c:v>
                </c:pt>
                <c:pt idx="337">
                  <c:v>1129.93865488534</c:v>
                </c:pt>
                <c:pt idx="338">
                  <c:v>1129.9758186404</c:v>
                </c:pt>
                <c:pt idx="339">
                  <c:v>1129.96673812346</c:v>
                </c:pt>
                <c:pt idx="340">
                  <c:v>1129.95582727292</c:v>
                </c:pt>
                <c:pt idx="341">
                  <c:v>1129.96691349165</c:v>
                </c:pt>
                <c:pt idx="342">
                  <c:v>1129.95778558426</c:v>
                </c:pt>
                <c:pt idx="343">
                  <c:v>1129.96497241672</c:v>
                </c:pt>
                <c:pt idx="344">
                  <c:v>1129.92920293129</c:v>
                </c:pt>
                <c:pt idx="345">
                  <c:v>1129.96478865339</c:v>
                </c:pt>
                <c:pt idx="346">
                  <c:v>1129.96290326338</c:v>
                </c:pt>
                <c:pt idx="347">
                  <c:v>1129.96059289364</c:v>
                </c:pt>
                <c:pt idx="348">
                  <c:v>1129.93819153564</c:v>
                </c:pt>
                <c:pt idx="349">
                  <c:v>1129.93882038743</c:v>
                </c:pt>
                <c:pt idx="350">
                  <c:v>1129.94159504452</c:v>
                </c:pt>
                <c:pt idx="351">
                  <c:v>1129.94546032633</c:v>
                </c:pt>
                <c:pt idx="352">
                  <c:v>1129.92703127258</c:v>
                </c:pt>
                <c:pt idx="353">
                  <c:v>1129.9209465339</c:v>
                </c:pt>
                <c:pt idx="354">
                  <c:v>1129.92011182198</c:v>
                </c:pt>
                <c:pt idx="355">
                  <c:v>1129.93210771458</c:v>
                </c:pt>
                <c:pt idx="356">
                  <c:v>1129.88803758941</c:v>
                </c:pt>
                <c:pt idx="357">
                  <c:v>1129.92232920614</c:v>
                </c:pt>
                <c:pt idx="358">
                  <c:v>1129.92048119548</c:v>
                </c:pt>
                <c:pt idx="359">
                  <c:v>1129.91991347082</c:v>
                </c:pt>
                <c:pt idx="360">
                  <c:v>1129.92131093274</c:v>
                </c:pt>
                <c:pt idx="361">
                  <c:v>1129.91505977919</c:v>
                </c:pt>
                <c:pt idx="362">
                  <c:v>1129.92799296354</c:v>
                </c:pt>
                <c:pt idx="363">
                  <c:v>1129.91663777981</c:v>
                </c:pt>
                <c:pt idx="364">
                  <c:v>1129.91605258598</c:v>
                </c:pt>
                <c:pt idx="365">
                  <c:v>1129.9199864328</c:v>
                </c:pt>
                <c:pt idx="366">
                  <c:v>1129.92085552992</c:v>
                </c:pt>
                <c:pt idx="367">
                  <c:v>1129.91095283347</c:v>
                </c:pt>
                <c:pt idx="368">
                  <c:v>1129.91602026765</c:v>
                </c:pt>
                <c:pt idx="369">
                  <c:v>1129.91782288307</c:v>
                </c:pt>
                <c:pt idx="370">
                  <c:v>1129.92469154779</c:v>
                </c:pt>
                <c:pt idx="371">
                  <c:v>1129.9134561856</c:v>
                </c:pt>
                <c:pt idx="372">
                  <c:v>1129.91302327781</c:v>
                </c:pt>
                <c:pt idx="373">
                  <c:v>1129.91578322429</c:v>
                </c:pt>
                <c:pt idx="374">
                  <c:v>1129.90272619833</c:v>
                </c:pt>
                <c:pt idx="375">
                  <c:v>1129.9108962607</c:v>
                </c:pt>
                <c:pt idx="376">
                  <c:v>1129.91226249118</c:v>
                </c:pt>
                <c:pt idx="377">
                  <c:v>1129.91595562721</c:v>
                </c:pt>
                <c:pt idx="378">
                  <c:v>1129.9170115957</c:v>
                </c:pt>
                <c:pt idx="379">
                  <c:v>1129.90983169918</c:v>
                </c:pt>
                <c:pt idx="380">
                  <c:v>1129.91648284191</c:v>
                </c:pt>
                <c:pt idx="381">
                  <c:v>1129.91433932587</c:v>
                </c:pt>
                <c:pt idx="382">
                  <c:v>1129.91466300445</c:v>
                </c:pt>
                <c:pt idx="383">
                  <c:v>1129.92065271509</c:v>
                </c:pt>
                <c:pt idx="384">
                  <c:v>1129.91389371002</c:v>
                </c:pt>
                <c:pt idx="385">
                  <c:v>1129.91602591926</c:v>
                </c:pt>
                <c:pt idx="386">
                  <c:v>1129.91800637572</c:v>
                </c:pt>
                <c:pt idx="387">
                  <c:v>1129.91368310512</c:v>
                </c:pt>
                <c:pt idx="388">
                  <c:v>1129.91294763367</c:v>
                </c:pt>
                <c:pt idx="389">
                  <c:v>1129.91243062773</c:v>
                </c:pt>
                <c:pt idx="390">
                  <c:v>1129.91287780081</c:v>
                </c:pt>
                <c:pt idx="391">
                  <c:v>1129.91310877868</c:v>
                </c:pt>
                <c:pt idx="392">
                  <c:v>1129.91764534779</c:v>
                </c:pt>
                <c:pt idx="393">
                  <c:v>1129.91559548588</c:v>
                </c:pt>
                <c:pt idx="394">
                  <c:v>1129.90828611577</c:v>
                </c:pt>
                <c:pt idx="395">
                  <c:v>1129.91557262751</c:v>
                </c:pt>
                <c:pt idx="396">
                  <c:v>1129.91074691476</c:v>
                </c:pt>
                <c:pt idx="397">
                  <c:v>1129.91441949382</c:v>
                </c:pt>
                <c:pt idx="398">
                  <c:v>1129.90868288883</c:v>
                </c:pt>
                <c:pt idx="399">
                  <c:v>1129.9154926236</c:v>
                </c:pt>
                <c:pt idx="400">
                  <c:v>1129.91062230331</c:v>
                </c:pt>
                <c:pt idx="401">
                  <c:v>1129.91067928936</c:v>
                </c:pt>
                <c:pt idx="402">
                  <c:v>1129.91099772735</c:v>
                </c:pt>
                <c:pt idx="403">
                  <c:v>1129.91085049246</c:v>
                </c:pt>
                <c:pt idx="404">
                  <c:v>1129.90899949209</c:v>
                </c:pt>
                <c:pt idx="405">
                  <c:v>1129.91198818782</c:v>
                </c:pt>
                <c:pt idx="406">
                  <c:v>1129.90962448846</c:v>
                </c:pt>
                <c:pt idx="407">
                  <c:v>1129.90663785054</c:v>
                </c:pt>
                <c:pt idx="408">
                  <c:v>1129.9107474178</c:v>
                </c:pt>
                <c:pt idx="409">
                  <c:v>1129.91083265526</c:v>
                </c:pt>
                <c:pt idx="410">
                  <c:v>1129.91058693848</c:v>
                </c:pt>
                <c:pt idx="411">
                  <c:v>1129.91258681133</c:v>
                </c:pt>
                <c:pt idx="412">
                  <c:v>1129.91109701989</c:v>
                </c:pt>
                <c:pt idx="413">
                  <c:v>1129.91142021489</c:v>
                </c:pt>
                <c:pt idx="414">
                  <c:v>1129.91207247707</c:v>
                </c:pt>
                <c:pt idx="415">
                  <c:v>1129.90990055929</c:v>
                </c:pt>
                <c:pt idx="416">
                  <c:v>1129.91049890231</c:v>
                </c:pt>
                <c:pt idx="417">
                  <c:v>1129.91077080414</c:v>
                </c:pt>
                <c:pt idx="418">
                  <c:v>1129.90942798664</c:v>
                </c:pt>
                <c:pt idx="419">
                  <c:v>1129.90886208615</c:v>
                </c:pt>
                <c:pt idx="420">
                  <c:v>1129.90953494496</c:v>
                </c:pt>
                <c:pt idx="421">
                  <c:v>1129.90945697567</c:v>
                </c:pt>
                <c:pt idx="422">
                  <c:v>1129.9075123163</c:v>
                </c:pt>
                <c:pt idx="423">
                  <c:v>1129.90720961567</c:v>
                </c:pt>
                <c:pt idx="424">
                  <c:v>1129.90740897029</c:v>
                </c:pt>
                <c:pt idx="425">
                  <c:v>1129.90730396598</c:v>
                </c:pt>
                <c:pt idx="426">
                  <c:v>1129.90709604864</c:v>
                </c:pt>
                <c:pt idx="427">
                  <c:v>1129.90683751729</c:v>
                </c:pt>
                <c:pt idx="428">
                  <c:v>1129.90648438829</c:v>
                </c:pt>
                <c:pt idx="429">
                  <c:v>1129.90699853837</c:v>
                </c:pt>
                <c:pt idx="430">
                  <c:v>1129.90718664592</c:v>
                </c:pt>
                <c:pt idx="431">
                  <c:v>1129.90695438748</c:v>
                </c:pt>
                <c:pt idx="432">
                  <c:v>1129.90704181538</c:v>
                </c:pt>
                <c:pt idx="433">
                  <c:v>1129.90771054353</c:v>
                </c:pt>
                <c:pt idx="434">
                  <c:v>1129.90775853647</c:v>
                </c:pt>
                <c:pt idx="435">
                  <c:v>1129.90717129789</c:v>
                </c:pt>
                <c:pt idx="436">
                  <c:v>1129.90722098375</c:v>
                </c:pt>
                <c:pt idx="437">
                  <c:v>1129.90750298596</c:v>
                </c:pt>
                <c:pt idx="438">
                  <c:v>1129.90714181965</c:v>
                </c:pt>
                <c:pt idx="439">
                  <c:v>1129.90669233439</c:v>
                </c:pt>
                <c:pt idx="440">
                  <c:v>1129.90731088631</c:v>
                </c:pt>
                <c:pt idx="441">
                  <c:v>1129.9072435006</c:v>
                </c:pt>
                <c:pt idx="442">
                  <c:v>1129.9077308027</c:v>
                </c:pt>
                <c:pt idx="443">
                  <c:v>1129.90712069863</c:v>
                </c:pt>
                <c:pt idx="444">
                  <c:v>1129.90769339247</c:v>
                </c:pt>
                <c:pt idx="445">
                  <c:v>1129.90765856707</c:v>
                </c:pt>
                <c:pt idx="446">
                  <c:v>1129.90787272095</c:v>
                </c:pt>
                <c:pt idx="447">
                  <c:v>1129.90765851066</c:v>
                </c:pt>
                <c:pt idx="448">
                  <c:v>1129.90787725144</c:v>
                </c:pt>
                <c:pt idx="449">
                  <c:v>1129.90867830066</c:v>
                </c:pt>
                <c:pt idx="450">
                  <c:v>1129.90747292313</c:v>
                </c:pt>
                <c:pt idx="451">
                  <c:v>1129.9077356026</c:v>
                </c:pt>
                <c:pt idx="452">
                  <c:v>1129.90806314146</c:v>
                </c:pt>
                <c:pt idx="453">
                  <c:v>1129.90800933786</c:v>
                </c:pt>
                <c:pt idx="454">
                  <c:v>1129.90784004297</c:v>
                </c:pt>
                <c:pt idx="455">
                  <c:v>1129.90797049751</c:v>
                </c:pt>
                <c:pt idx="456">
                  <c:v>1129.90833378578</c:v>
                </c:pt>
                <c:pt idx="457">
                  <c:v>1129.90797677649</c:v>
                </c:pt>
                <c:pt idx="458">
                  <c:v>1129.90791188956</c:v>
                </c:pt>
                <c:pt idx="459">
                  <c:v>1129.90795221464</c:v>
                </c:pt>
                <c:pt idx="460">
                  <c:v>1129.90774992705</c:v>
                </c:pt>
                <c:pt idx="461">
                  <c:v>1129.9081897389</c:v>
                </c:pt>
                <c:pt idx="462">
                  <c:v>1129.90794218345</c:v>
                </c:pt>
                <c:pt idx="463">
                  <c:v>1129.90822979072</c:v>
                </c:pt>
                <c:pt idx="464">
                  <c:v>1129.90798571914</c:v>
                </c:pt>
                <c:pt idx="465">
                  <c:v>1129.90816863292</c:v>
                </c:pt>
                <c:pt idx="466">
                  <c:v>1129.9085738959</c:v>
                </c:pt>
                <c:pt idx="467">
                  <c:v>1129.90810191498</c:v>
                </c:pt>
                <c:pt idx="468">
                  <c:v>1129.90806900317</c:v>
                </c:pt>
                <c:pt idx="469">
                  <c:v>1129.90796023412</c:v>
                </c:pt>
                <c:pt idx="470">
                  <c:v>1129.90797796462</c:v>
                </c:pt>
                <c:pt idx="471">
                  <c:v>1129.90794668128</c:v>
                </c:pt>
                <c:pt idx="472">
                  <c:v>1129.90809528058</c:v>
                </c:pt>
                <c:pt idx="473">
                  <c:v>1129.90822850704</c:v>
                </c:pt>
                <c:pt idx="474">
                  <c:v>1129.90812604891</c:v>
                </c:pt>
                <c:pt idx="475">
                  <c:v>1129.9081504758</c:v>
                </c:pt>
                <c:pt idx="476">
                  <c:v>1129.90794924366</c:v>
                </c:pt>
                <c:pt idx="477">
                  <c:v>1129.90806068289</c:v>
                </c:pt>
                <c:pt idx="478">
                  <c:v>1129.90796232013</c:v>
                </c:pt>
                <c:pt idx="479">
                  <c:v>1129.90780934616</c:v>
                </c:pt>
                <c:pt idx="480">
                  <c:v>1129.90797977986</c:v>
                </c:pt>
                <c:pt idx="481">
                  <c:v>1129.90794264339</c:v>
                </c:pt>
                <c:pt idx="482">
                  <c:v>1129.90793688961</c:v>
                </c:pt>
                <c:pt idx="483">
                  <c:v>1129.90798830049</c:v>
                </c:pt>
                <c:pt idx="484">
                  <c:v>1129.90795655019</c:v>
                </c:pt>
                <c:pt idx="485">
                  <c:v>1129.90803819305</c:v>
                </c:pt>
                <c:pt idx="486">
                  <c:v>1129.9079893182</c:v>
                </c:pt>
                <c:pt idx="487">
                  <c:v>1129.90784014757</c:v>
                </c:pt>
                <c:pt idx="488">
                  <c:v>1129.9077194931</c:v>
                </c:pt>
                <c:pt idx="489">
                  <c:v>1129.90774228965</c:v>
                </c:pt>
                <c:pt idx="490">
                  <c:v>1129.90785824055</c:v>
                </c:pt>
                <c:pt idx="491">
                  <c:v>1129.90784959539</c:v>
                </c:pt>
                <c:pt idx="492">
                  <c:v>1129.90785024581</c:v>
                </c:pt>
                <c:pt idx="493">
                  <c:v>1129.90796500155</c:v>
                </c:pt>
                <c:pt idx="494">
                  <c:v>1129.90780841582</c:v>
                </c:pt>
                <c:pt idx="495">
                  <c:v>1129.90785589046</c:v>
                </c:pt>
                <c:pt idx="496">
                  <c:v>1129.90772335696</c:v>
                </c:pt>
                <c:pt idx="497">
                  <c:v>1129.90783283485</c:v>
                </c:pt>
                <c:pt idx="498">
                  <c:v>1129.90776955639</c:v>
                </c:pt>
                <c:pt idx="499">
                  <c:v>1129.90789878807</c:v>
                </c:pt>
                <c:pt idx="500">
                  <c:v>1129.90775805096</c:v>
                </c:pt>
                <c:pt idx="501">
                  <c:v>1129.90783825421</c:v>
                </c:pt>
                <c:pt idx="502">
                  <c:v>1129.90787380375</c:v>
                </c:pt>
                <c:pt idx="503">
                  <c:v>1129.90787412531</c:v>
                </c:pt>
                <c:pt idx="504">
                  <c:v>1129.90783915061</c:v>
                </c:pt>
                <c:pt idx="505">
                  <c:v>1129.90782679074</c:v>
                </c:pt>
                <c:pt idx="506">
                  <c:v>1129.90779985778</c:v>
                </c:pt>
                <c:pt idx="507">
                  <c:v>1129.90777646336</c:v>
                </c:pt>
                <c:pt idx="508">
                  <c:v>1129.90781198602</c:v>
                </c:pt>
                <c:pt idx="509">
                  <c:v>1129.90774702436</c:v>
                </c:pt>
                <c:pt idx="510">
                  <c:v>1129.90768751616</c:v>
                </c:pt>
                <c:pt idx="511">
                  <c:v>1129.9076647091</c:v>
                </c:pt>
                <c:pt idx="512">
                  <c:v>1129.90771795127</c:v>
                </c:pt>
                <c:pt idx="513">
                  <c:v>1129.90769501266</c:v>
                </c:pt>
                <c:pt idx="514">
                  <c:v>1129.90765555385</c:v>
                </c:pt>
                <c:pt idx="515">
                  <c:v>1129.9076979891</c:v>
                </c:pt>
                <c:pt idx="516">
                  <c:v>1129.90768486647</c:v>
                </c:pt>
                <c:pt idx="517">
                  <c:v>1129.90769035831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Trans!$E$2:$E$519</c:f>
              <c:numCache>
                <c:formatCode>General</c:formatCode>
                <c:ptCount val="518"/>
                <c:pt idx="0">
                  <c:v>510.682335388072</c:v>
                </c:pt>
                <c:pt idx="1">
                  <c:v>5106.82335388072</c:v>
                </c:pt>
                <c:pt idx="2">
                  <c:v>5029.48812902125</c:v>
                </c:pt>
                <c:pt idx="3">
                  <c:v>4950.91789603792</c:v>
                </c:pt>
                <c:pt idx="4">
                  <c:v>4871.47506986255</c:v>
                </c:pt>
                <c:pt idx="5">
                  <c:v>4791.41539586754</c:v>
                </c:pt>
                <c:pt idx="6">
                  <c:v>4710.93073954263</c:v>
                </c:pt>
                <c:pt idx="7">
                  <c:v>4630.17427732008</c:v>
                </c:pt>
                <c:pt idx="8">
                  <c:v>4549.27666411439</c:v>
                </c:pt>
                <c:pt idx="9">
                  <c:v>4468.35756984223</c:v>
                </c:pt>
                <c:pt idx="10">
                  <c:v>4387.53513768419</c:v>
                </c:pt>
                <c:pt idx="11">
                  <c:v>4310.41975786264</c:v>
                </c:pt>
                <c:pt idx="12">
                  <c:v>4234.0339226528</c:v>
                </c:pt>
                <c:pt idx="13">
                  <c:v>4158.93253842181</c:v>
                </c:pt>
                <c:pt idx="14">
                  <c:v>2553.41167694036</c:v>
                </c:pt>
                <c:pt idx="15">
                  <c:v>2002.60923495529</c:v>
                </c:pt>
                <c:pt idx="16">
                  <c:v>1842.27678657896</c:v>
                </c:pt>
                <c:pt idx="17">
                  <c:v>1723.31067676096</c:v>
                </c:pt>
                <c:pt idx="18">
                  <c:v>1713.60571389252</c:v>
                </c:pt>
                <c:pt idx="19">
                  <c:v>1623.98512981257</c:v>
                </c:pt>
                <c:pt idx="20">
                  <c:v>1613.5047633715</c:v>
                </c:pt>
                <c:pt idx="21">
                  <c:v>1541.13311632444</c:v>
                </c:pt>
                <c:pt idx="22">
                  <c:v>1530.32226163111</c:v>
                </c:pt>
                <c:pt idx="23">
                  <c:v>1472.60018985204</c:v>
                </c:pt>
                <c:pt idx="24">
                  <c:v>1461.64541256187</c:v>
                </c:pt>
                <c:pt idx="25">
                  <c:v>1415.0227548581</c:v>
                </c:pt>
                <c:pt idx="26">
                  <c:v>1418.40612314897</c:v>
                </c:pt>
                <c:pt idx="27">
                  <c:v>1451.99473382481</c:v>
                </c:pt>
                <c:pt idx="28">
                  <c:v>1371.32145002229</c:v>
                </c:pt>
                <c:pt idx="29">
                  <c:v>1238.50755541427</c:v>
                </c:pt>
                <c:pt idx="30">
                  <c:v>1160.33582738832</c:v>
                </c:pt>
                <c:pt idx="31">
                  <c:v>1096.29876417795</c:v>
                </c:pt>
                <c:pt idx="32">
                  <c:v>1072.39016226897</c:v>
                </c:pt>
                <c:pt idx="33">
                  <c:v>1079.52271451757</c:v>
                </c:pt>
                <c:pt idx="34">
                  <c:v>1023.09790703086</c:v>
                </c:pt>
                <c:pt idx="35">
                  <c:v>1007.58542043236</c:v>
                </c:pt>
                <c:pt idx="36">
                  <c:v>1014.15775873936</c:v>
                </c:pt>
                <c:pt idx="37">
                  <c:v>972.444239570057</c:v>
                </c:pt>
                <c:pt idx="38">
                  <c:v>936.629482840837</c:v>
                </c:pt>
                <c:pt idx="39">
                  <c:v>942.633039084633</c:v>
                </c:pt>
                <c:pt idx="40">
                  <c:v>912.596186099537</c:v>
                </c:pt>
                <c:pt idx="41">
                  <c:v>919.814365140523</c:v>
                </c:pt>
                <c:pt idx="42">
                  <c:v>874.135646924138</c:v>
                </c:pt>
                <c:pt idx="43">
                  <c:v>825.856947399286</c:v>
                </c:pt>
                <c:pt idx="44">
                  <c:v>790.509928342707</c:v>
                </c:pt>
                <c:pt idx="45">
                  <c:v>755.960943266931</c:v>
                </c:pt>
                <c:pt idx="46">
                  <c:v>737.705444798323</c:v>
                </c:pt>
                <c:pt idx="47">
                  <c:v>733.093759796501</c:v>
                </c:pt>
                <c:pt idx="48">
                  <c:v>733.809974680284</c:v>
                </c:pt>
                <c:pt idx="49">
                  <c:v>703.218624644009</c:v>
                </c:pt>
                <c:pt idx="50">
                  <c:v>692.731800046044</c:v>
                </c:pt>
                <c:pt idx="51">
                  <c:v>693.272681411215</c:v>
                </c:pt>
                <c:pt idx="52">
                  <c:v>668.128495516251</c:v>
                </c:pt>
                <c:pt idx="53">
                  <c:v>648.653235444523</c:v>
                </c:pt>
                <c:pt idx="54">
                  <c:v>641.083493740236</c:v>
                </c:pt>
                <c:pt idx="55">
                  <c:v>641.37364081235</c:v>
                </c:pt>
                <c:pt idx="56">
                  <c:v>624.464802900443</c:v>
                </c:pt>
                <c:pt idx="57">
                  <c:v>606.629660671997</c:v>
                </c:pt>
                <c:pt idx="58">
                  <c:v>582.06527290539</c:v>
                </c:pt>
                <c:pt idx="59">
                  <c:v>562.636742730537</c:v>
                </c:pt>
                <c:pt idx="60">
                  <c:v>551.099097714812</c:v>
                </c:pt>
                <c:pt idx="61">
                  <c:v>545.313802646063</c:v>
                </c:pt>
                <c:pt idx="62">
                  <c:v>545.568574076747</c:v>
                </c:pt>
                <c:pt idx="63">
                  <c:v>527.65105733436</c:v>
                </c:pt>
                <c:pt idx="64">
                  <c:v>519.318263211961</c:v>
                </c:pt>
                <c:pt idx="65">
                  <c:v>513.394716476162</c:v>
                </c:pt>
                <c:pt idx="66">
                  <c:v>513.658719018446</c:v>
                </c:pt>
                <c:pt idx="67">
                  <c:v>496.256585622708</c:v>
                </c:pt>
                <c:pt idx="68">
                  <c:v>487.178221126983</c:v>
                </c:pt>
                <c:pt idx="69">
                  <c:v>480.638659402091</c:v>
                </c:pt>
                <c:pt idx="70">
                  <c:v>481.280314594226</c:v>
                </c:pt>
                <c:pt idx="71">
                  <c:v>470.645490828993</c:v>
                </c:pt>
                <c:pt idx="72">
                  <c:v>460.244903551902</c:v>
                </c:pt>
                <c:pt idx="73">
                  <c:v>445.804067284364</c:v>
                </c:pt>
                <c:pt idx="74">
                  <c:v>437.049860102625</c:v>
                </c:pt>
                <c:pt idx="75">
                  <c:v>429.214420732003</c:v>
                </c:pt>
                <c:pt idx="76">
                  <c:v>427.312661669862</c:v>
                </c:pt>
                <c:pt idx="77">
                  <c:v>426.916201399606</c:v>
                </c:pt>
                <c:pt idx="78">
                  <c:v>415.280890642932</c:v>
                </c:pt>
                <c:pt idx="79">
                  <c:v>407.274404798896</c:v>
                </c:pt>
                <c:pt idx="80">
                  <c:v>402.239410317598</c:v>
                </c:pt>
                <c:pt idx="81">
                  <c:v>391.917153543708</c:v>
                </c:pt>
                <c:pt idx="82">
                  <c:v>385.408959606713</c:v>
                </c:pt>
                <c:pt idx="83">
                  <c:v>381.848835988966</c:v>
                </c:pt>
                <c:pt idx="84">
                  <c:v>378.495679055797</c:v>
                </c:pt>
                <c:pt idx="85">
                  <c:v>378.331407516696</c:v>
                </c:pt>
                <c:pt idx="86">
                  <c:v>370.601953793897</c:v>
                </c:pt>
                <c:pt idx="87">
                  <c:v>361.260164772677</c:v>
                </c:pt>
                <c:pt idx="88">
                  <c:v>355.188400965088</c:v>
                </c:pt>
                <c:pt idx="89">
                  <c:v>349.616617375226</c:v>
                </c:pt>
                <c:pt idx="90">
                  <c:v>346.842171455382</c:v>
                </c:pt>
                <c:pt idx="91">
                  <c:v>346.722063242379</c:v>
                </c:pt>
                <c:pt idx="92">
                  <c:v>339.579190303828</c:v>
                </c:pt>
                <c:pt idx="93">
                  <c:v>333.148011507959</c:v>
                </c:pt>
                <c:pt idx="94">
                  <c:v>329.871337971438</c:v>
                </c:pt>
                <c:pt idx="95">
                  <c:v>322.744641390019</c:v>
                </c:pt>
                <c:pt idx="96">
                  <c:v>318.295824975784</c:v>
                </c:pt>
                <c:pt idx="97">
                  <c:v>315.016267652043</c:v>
                </c:pt>
                <c:pt idx="98">
                  <c:v>313.501050349167</c:v>
                </c:pt>
                <c:pt idx="99">
                  <c:v>313.542564334725</c:v>
                </c:pt>
                <c:pt idx="100">
                  <c:v>308.136073502871</c:v>
                </c:pt>
                <c:pt idx="101">
                  <c:v>301.846587500012</c:v>
                </c:pt>
                <c:pt idx="102">
                  <c:v>298.870948436728</c:v>
                </c:pt>
                <c:pt idx="103">
                  <c:v>294.498495008034</c:v>
                </c:pt>
                <c:pt idx="104">
                  <c:v>290.695402314941</c:v>
                </c:pt>
                <c:pt idx="105">
                  <c:v>288.329025682408</c:v>
                </c:pt>
                <c:pt idx="106">
                  <c:v>283.125738456205</c:v>
                </c:pt>
                <c:pt idx="107">
                  <c:v>279.059517375417</c:v>
                </c:pt>
                <c:pt idx="108">
                  <c:v>276.357356221406</c:v>
                </c:pt>
                <c:pt idx="109">
                  <c:v>271.39869483878</c:v>
                </c:pt>
                <c:pt idx="110">
                  <c:v>267.961283690452</c:v>
                </c:pt>
                <c:pt idx="111">
                  <c:v>266.287164407566</c:v>
                </c:pt>
                <c:pt idx="112">
                  <c:v>264.61320657303</c:v>
                </c:pt>
                <c:pt idx="113">
                  <c:v>264.735653916818</c:v>
                </c:pt>
                <c:pt idx="114">
                  <c:v>261.160153393617</c:v>
                </c:pt>
                <c:pt idx="115">
                  <c:v>256.589183039716</c:v>
                </c:pt>
                <c:pt idx="116">
                  <c:v>255.294878755352</c:v>
                </c:pt>
                <c:pt idx="117">
                  <c:v>255.422472656321</c:v>
                </c:pt>
                <c:pt idx="118">
                  <c:v>251.853444694163</c:v>
                </c:pt>
                <c:pt idx="119">
                  <c:v>248.73077891304</c:v>
                </c:pt>
                <c:pt idx="120">
                  <c:v>245.968597994828</c:v>
                </c:pt>
                <c:pt idx="121">
                  <c:v>242.698082348999</c:v>
                </c:pt>
                <c:pt idx="122">
                  <c:v>239.219691252988</c:v>
                </c:pt>
                <c:pt idx="123">
                  <c:v>237.55803304619</c:v>
                </c:pt>
                <c:pt idx="124">
                  <c:v>233.857176782664</c:v>
                </c:pt>
                <c:pt idx="125">
                  <c:v>231.538112922277</c:v>
                </c:pt>
                <c:pt idx="126">
                  <c:v>229.760483473889</c:v>
                </c:pt>
                <c:pt idx="127">
                  <c:v>228.575869632762</c:v>
                </c:pt>
                <c:pt idx="128">
                  <c:v>226.18905250092</c:v>
                </c:pt>
                <c:pt idx="129">
                  <c:v>222.87419777031</c:v>
                </c:pt>
                <c:pt idx="130">
                  <c:v>221.154714190252</c:v>
                </c:pt>
                <c:pt idx="131">
                  <c:v>219.779659267325</c:v>
                </c:pt>
                <c:pt idx="132">
                  <c:v>219.635402095055</c:v>
                </c:pt>
                <c:pt idx="133">
                  <c:v>216.690957151961</c:v>
                </c:pt>
                <c:pt idx="134">
                  <c:v>215.424611582227</c:v>
                </c:pt>
                <c:pt idx="135">
                  <c:v>212.412315384322</c:v>
                </c:pt>
                <c:pt idx="136">
                  <c:v>210.174045647103</c:v>
                </c:pt>
                <c:pt idx="137">
                  <c:v>208.579402025363</c:v>
                </c:pt>
                <c:pt idx="138">
                  <c:v>205.809294553036</c:v>
                </c:pt>
                <c:pt idx="139">
                  <c:v>203.716248962113</c:v>
                </c:pt>
                <c:pt idx="140">
                  <c:v>202.847663922449</c:v>
                </c:pt>
                <c:pt idx="141">
                  <c:v>201.532046771917</c:v>
                </c:pt>
                <c:pt idx="142">
                  <c:v>199.879037914251</c:v>
                </c:pt>
                <c:pt idx="143">
                  <c:v>197.256482580411</c:v>
                </c:pt>
                <c:pt idx="144">
                  <c:v>195.572270277206</c:v>
                </c:pt>
                <c:pt idx="145">
                  <c:v>193.972241182397</c:v>
                </c:pt>
                <c:pt idx="146">
                  <c:v>193.223146620028</c:v>
                </c:pt>
                <c:pt idx="147">
                  <c:v>193.476088572075</c:v>
                </c:pt>
                <c:pt idx="148">
                  <c:v>191.277428944986</c:v>
                </c:pt>
                <c:pt idx="149">
                  <c:v>189.484570959049</c:v>
                </c:pt>
                <c:pt idx="150">
                  <c:v>187.354666882165</c:v>
                </c:pt>
                <c:pt idx="151">
                  <c:v>186.483929091045</c:v>
                </c:pt>
                <c:pt idx="152">
                  <c:v>184.226140483361</c:v>
                </c:pt>
                <c:pt idx="153">
                  <c:v>182.772976296307</c:v>
                </c:pt>
                <c:pt idx="154">
                  <c:v>181.545502549217</c:v>
                </c:pt>
                <c:pt idx="155">
                  <c:v>180.897551966992</c:v>
                </c:pt>
                <c:pt idx="156">
                  <c:v>179.472149074743</c:v>
                </c:pt>
                <c:pt idx="157">
                  <c:v>177.445617602852</c:v>
                </c:pt>
                <c:pt idx="158">
                  <c:v>176.855609610289</c:v>
                </c:pt>
                <c:pt idx="159">
                  <c:v>175.684467891616</c:v>
                </c:pt>
                <c:pt idx="160">
                  <c:v>174.588668317562</c:v>
                </c:pt>
                <c:pt idx="161">
                  <c:v>173.622581050723</c:v>
                </c:pt>
                <c:pt idx="162">
                  <c:v>171.97579074523</c:v>
                </c:pt>
                <c:pt idx="163">
                  <c:v>170.107268509367</c:v>
                </c:pt>
                <c:pt idx="164">
                  <c:v>168.987483523789</c:v>
                </c:pt>
                <c:pt idx="165">
                  <c:v>168.066990083063</c:v>
                </c:pt>
                <c:pt idx="166">
                  <c:v>166.484193654447</c:v>
                </c:pt>
                <c:pt idx="167">
                  <c:v>165.1552810306</c:v>
                </c:pt>
                <c:pt idx="168">
                  <c:v>164.796492203697</c:v>
                </c:pt>
                <c:pt idx="169">
                  <c:v>163.971332229363</c:v>
                </c:pt>
                <c:pt idx="170">
                  <c:v>164.002497328841</c:v>
                </c:pt>
                <c:pt idx="171">
                  <c:v>162.3965723358</c:v>
                </c:pt>
                <c:pt idx="172">
                  <c:v>161.089060509943</c:v>
                </c:pt>
                <c:pt idx="173">
                  <c:v>159.841475987335</c:v>
                </c:pt>
                <c:pt idx="174">
                  <c:v>158.638799696523</c:v>
                </c:pt>
                <c:pt idx="175">
                  <c:v>158.216968591957</c:v>
                </c:pt>
                <c:pt idx="176">
                  <c:v>157.183816165138</c:v>
                </c:pt>
                <c:pt idx="177">
                  <c:v>156.252602862223</c:v>
                </c:pt>
                <c:pt idx="178">
                  <c:v>154.861726004677</c:v>
                </c:pt>
                <c:pt idx="179">
                  <c:v>154.549658336956</c:v>
                </c:pt>
                <c:pt idx="180">
                  <c:v>153.161405034657</c:v>
                </c:pt>
                <c:pt idx="181">
                  <c:v>152.440687221745</c:v>
                </c:pt>
                <c:pt idx="182">
                  <c:v>151.616779713547</c:v>
                </c:pt>
                <c:pt idx="183">
                  <c:v>151.71365760954</c:v>
                </c:pt>
                <c:pt idx="184">
                  <c:v>151.420686122213</c:v>
                </c:pt>
                <c:pt idx="185">
                  <c:v>151.154324905955</c:v>
                </c:pt>
                <c:pt idx="186">
                  <c:v>150.239235599035</c:v>
                </c:pt>
                <c:pt idx="187">
                  <c:v>149.526914682588</c:v>
                </c:pt>
                <c:pt idx="188">
                  <c:v>148.915393952643</c:v>
                </c:pt>
                <c:pt idx="189">
                  <c:v>148.206168884324</c:v>
                </c:pt>
                <c:pt idx="190">
                  <c:v>147.169409284429</c:v>
                </c:pt>
                <c:pt idx="191">
                  <c:v>145.909489321214</c:v>
                </c:pt>
                <c:pt idx="192">
                  <c:v>145.490526855496</c:v>
                </c:pt>
                <c:pt idx="193">
                  <c:v>144.881150683481</c:v>
                </c:pt>
                <c:pt idx="194">
                  <c:v>144.994592775602</c:v>
                </c:pt>
                <c:pt idx="195">
                  <c:v>144.167309327582</c:v>
                </c:pt>
                <c:pt idx="196">
                  <c:v>144.045671543429</c:v>
                </c:pt>
                <c:pt idx="197">
                  <c:v>144.169305553493</c:v>
                </c:pt>
                <c:pt idx="198">
                  <c:v>144.106339386293</c:v>
                </c:pt>
                <c:pt idx="199">
                  <c:v>143.654942464877</c:v>
                </c:pt>
                <c:pt idx="200">
                  <c:v>142.55734818465</c:v>
                </c:pt>
                <c:pt idx="201">
                  <c:v>141.769688029337</c:v>
                </c:pt>
                <c:pt idx="202">
                  <c:v>140.937100777092</c:v>
                </c:pt>
                <c:pt idx="203">
                  <c:v>140.825187711191</c:v>
                </c:pt>
                <c:pt idx="204">
                  <c:v>140.351974300184</c:v>
                </c:pt>
                <c:pt idx="205">
                  <c:v>140.126780594051</c:v>
                </c:pt>
                <c:pt idx="206">
                  <c:v>139.23076537247</c:v>
                </c:pt>
                <c:pt idx="207">
                  <c:v>139.294068876093</c:v>
                </c:pt>
                <c:pt idx="208">
                  <c:v>139.415008290341</c:v>
                </c:pt>
                <c:pt idx="209">
                  <c:v>138.558385450012</c:v>
                </c:pt>
                <c:pt idx="210">
                  <c:v>137.786601454879</c:v>
                </c:pt>
                <c:pt idx="211">
                  <c:v>137.071265021404</c:v>
                </c:pt>
                <c:pt idx="212">
                  <c:v>136.949966309524</c:v>
                </c:pt>
                <c:pt idx="213">
                  <c:v>136.547928568877</c:v>
                </c:pt>
                <c:pt idx="214">
                  <c:v>136.378026456319</c:v>
                </c:pt>
                <c:pt idx="215">
                  <c:v>136.209295447393</c:v>
                </c:pt>
                <c:pt idx="216">
                  <c:v>136.213977460668</c:v>
                </c:pt>
                <c:pt idx="217">
                  <c:v>135.813573819611</c:v>
                </c:pt>
                <c:pt idx="218">
                  <c:v>135.937656682309</c:v>
                </c:pt>
                <c:pt idx="219">
                  <c:v>135.116506348642</c:v>
                </c:pt>
                <c:pt idx="220">
                  <c:v>135.194917020726</c:v>
                </c:pt>
                <c:pt idx="221">
                  <c:v>134.732367552011</c:v>
                </c:pt>
                <c:pt idx="222">
                  <c:v>134.635974069547</c:v>
                </c:pt>
                <c:pt idx="223">
                  <c:v>134.499149996424</c:v>
                </c:pt>
                <c:pt idx="224">
                  <c:v>133.98329359956</c:v>
                </c:pt>
                <c:pt idx="225">
                  <c:v>134.456387215228</c:v>
                </c:pt>
                <c:pt idx="226">
                  <c:v>135.203907178006</c:v>
                </c:pt>
                <c:pt idx="227">
                  <c:v>135.093944474575</c:v>
                </c:pt>
                <c:pt idx="228">
                  <c:v>134.981743624089</c:v>
                </c:pt>
                <c:pt idx="229">
                  <c:v>134.71322021231</c:v>
                </c:pt>
                <c:pt idx="230">
                  <c:v>134.29696579547</c:v>
                </c:pt>
                <c:pt idx="231">
                  <c:v>134.448170117654</c:v>
                </c:pt>
                <c:pt idx="232">
                  <c:v>134.475044350891</c:v>
                </c:pt>
                <c:pt idx="233">
                  <c:v>134.800405967048</c:v>
                </c:pt>
                <c:pt idx="234">
                  <c:v>134.733325078417</c:v>
                </c:pt>
                <c:pt idx="235">
                  <c:v>134.370986107819</c:v>
                </c:pt>
                <c:pt idx="236">
                  <c:v>134.56062274884</c:v>
                </c:pt>
                <c:pt idx="237">
                  <c:v>134.434765890839</c:v>
                </c:pt>
                <c:pt idx="238">
                  <c:v>134.855262366512</c:v>
                </c:pt>
                <c:pt idx="239">
                  <c:v>134.274416972395</c:v>
                </c:pt>
                <c:pt idx="240">
                  <c:v>134.654181828428</c:v>
                </c:pt>
                <c:pt idx="241">
                  <c:v>133.637190424166</c:v>
                </c:pt>
                <c:pt idx="242">
                  <c:v>133.460413332366</c:v>
                </c:pt>
                <c:pt idx="243">
                  <c:v>133.096835040354</c:v>
                </c:pt>
                <c:pt idx="244">
                  <c:v>133.158673399565</c:v>
                </c:pt>
                <c:pt idx="245">
                  <c:v>133.329800839855</c:v>
                </c:pt>
                <c:pt idx="246">
                  <c:v>133.585652661796</c:v>
                </c:pt>
                <c:pt idx="247">
                  <c:v>133.652135968565</c:v>
                </c:pt>
                <c:pt idx="248">
                  <c:v>133.45647584739</c:v>
                </c:pt>
                <c:pt idx="249">
                  <c:v>133.47441716403</c:v>
                </c:pt>
                <c:pt idx="250">
                  <c:v>133.803851018241</c:v>
                </c:pt>
                <c:pt idx="251">
                  <c:v>133.27204992281</c:v>
                </c:pt>
                <c:pt idx="252">
                  <c:v>133.360159685521</c:v>
                </c:pt>
                <c:pt idx="253">
                  <c:v>133.370172102134</c:v>
                </c:pt>
                <c:pt idx="254">
                  <c:v>132.667206918603</c:v>
                </c:pt>
                <c:pt idx="255">
                  <c:v>132.482624326793</c:v>
                </c:pt>
                <c:pt idx="256">
                  <c:v>133.415353078457</c:v>
                </c:pt>
                <c:pt idx="257">
                  <c:v>132.830750446494</c:v>
                </c:pt>
                <c:pt idx="258">
                  <c:v>132.686148257834</c:v>
                </c:pt>
                <c:pt idx="259">
                  <c:v>132.570822436615</c:v>
                </c:pt>
                <c:pt idx="260">
                  <c:v>131.51607663922</c:v>
                </c:pt>
                <c:pt idx="261">
                  <c:v>132.705373677691</c:v>
                </c:pt>
                <c:pt idx="262">
                  <c:v>132.800489606076</c:v>
                </c:pt>
                <c:pt idx="263">
                  <c:v>132.761967331713</c:v>
                </c:pt>
                <c:pt idx="264">
                  <c:v>132.78896155048</c:v>
                </c:pt>
                <c:pt idx="265">
                  <c:v>132.746393184491</c:v>
                </c:pt>
                <c:pt idx="266">
                  <c:v>132.766442567763</c:v>
                </c:pt>
                <c:pt idx="267">
                  <c:v>132.653534329269</c:v>
                </c:pt>
                <c:pt idx="268">
                  <c:v>132.713828144458</c:v>
                </c:pt>
                <c:pt idx="269">
                  <c:v>132.931002685777</c:v>
                </c:pt>
                <c:pt idx="270">
                  <c:v>132.592026268525</c:v>
                </c:pt>
                <c:pt idx="271">
                  <c:v>132.878053711142</c:v>
                </c:pt>
                <c:pt idx="272">
                  <c:v>133.137161782026</c:v>
                </c:pt>
                <c:pt idx="273">
                  <c:v>132.693032547823</c:v>
                </c:pt>
                <c:pt idx="274">
                  <c:v>132.798341136597</c:v>
                </c:pt>
                <c:pt idx="275">
                  <c:v>132.677460474274</c:v>
                </c:pt>
                <c:pt idx="276">
                  <c:v>132.569379889985</c:v>
                </c:pt>
                <c:pt idx="277">
                  <c:v>132.527789032654</c:v>
                </c:pt>
                <c:pt idx="278">
                  <c:v>132.621788994238</c:v>
                </c:pt>
                <c:pt idx="279">
                  <c:v>132.81130776604</c:v>
                </c:pt>
                <c:pt idx="280">
                  <c:v>132.850127881623</c:v>
                </c:pt>
                <c:pt idx="281">
                  <c:v>132.718966127114</c:v>
                </c:pt>
                <c:pt idx="282">
                  <c:v>132.944837226297</c:v>
                </c:pt>
                <c:pt idx="283">
                  <c:v>132.54145937648</c:v>
                </c:pt>
                <c:pt idx="284">
                  <c:v>132.805354016341</c:v>
                </c:pt>
                <c:pt idx="285">
                  <c:v>132.648422709692</c:v>
                </c:pt>
                <c:pt idx="286">
                  <c:v>133.071436446778</c:v>
                </c:pt>
                <c:pt idx="287">
                  <c:v>132.81888503948</c:v>
                </c:pt>
                <c:pt idx="288">
                  <c:v>132.883331528591</c:v>
                </c:pt>
                <c:pt idx="289">
                  <c:v>132.789051591717</c:v>
                </c:pt>
                <c:pt idx="290">
                  <c:v>132.84482782912</c:v>
                </c:pt>
                <c:pt idx="291">
                  <c:v>132.839562713173</c:v>
                </c:pt>
                <c:pt idx="292">
                  <c:v>132.724803235516</c:v>
                </c:pt>
                <c:pt idx="293">
                  <c:v>132.824444776379</c:v>
                </c:pt>
                <c:pt idx="294">
                  <c:v>132.636831108143</c:v>
                </c:pt>
                <c:pt idx="295">
                  <c:v>132.568913624651</c:v>
                </c:pt>
                <c:pt idx="296">
                  <c:v>132.615485463856</c:v>
                </c:pt>
                <c:pt idx="297">
                  <c:v>132.499893392658</c:v>
                </c:pt>
                <c:pt idx="298">
                  <c:v>132.317936629336</c:v>
                </c:pt>
                <c:pt idx="299">
                  <c:v>132.522071179177</c:v>
                </c:pt>
                <c:pt idx="300">
                  <c:v>132.427001327149</c:v>
                </c:pt>
                <c:pt idx="301">
                  <c:v>132.464898577136</c:v>
                </c:pt>
                <c:pt idx="302">
                  <c:v>132.687154913844</c:v>
                </c:pt>
                <c:pt idx="303">
                  <c:v>132.559699537962</c:v>
                </c:pt>
                <c:pt idx="304">
                  <c:v>132.371802592759</c:v>
                </c:pt>
                <c:pt idx="305">
                  <c:v>132.452230176733</c:v>
                </c:pt>
                <c:pt idx="306">
                  <c:v>132.454529497296</c:v>
                </c:pt>
                <c:pt idx="307">
                  <c:v>132.435359754852</c:v>
                </c:pt>
                <c:pt idx="308">
                  <c:v>132.347639618084</c:v>
                </c:pt>
                <c:pt idx="309">
                  <c:v>132.401995239004</c:v>
                </c:pt>
                <c:pt idx="310">
                  <c:v>132.273680662461</c:v>
                </c:pt>
                <c:pt idx="311">
                  <c:v>132.510897725431</c:v>
                </c:pt>
                <c:pt idx="312">
                  <c:v>132.437500325067</c:v>
                </c:pt>
                <c:pt idx="313">
                  <c:v>132.480709634035</c:v>
                </c:pt>
                <c:pt idx="314">
                  <c:v>132.389550562174</c:v>
                </c:pt>
                <c:pt idx="315">
                  <c:v>132.447261397762</c:v>
                </c:pt>
                <c:pt idx="316">
                  <c:v>132.408812915978</c:v>
                </c:pt>
                <c:pt idx="317">
                  <c:v>132.439667128323</c:v>
                </c:pt>
                <c:pt idx="318">
                  <c:v>132.383853700634</c:v>
                </c:pt>
                <c:pt idx="319">
                  <c:v>132.332080594447</c:v>
                </c:pt>
                <c:pt idx="320">
                  <c:v>132.363813679771</c:v>
                </c:pt>
                <c:pt idx="321">
                  <c:v>132.395015419372</c:v>
                </c:pt>
                <c:pt idx="322">
                  <c:v>132.432089065938</c:v>
                </c:pt>
                <c:pt idx="323">
                  <c:v>132.412777894201</c:v>
                </c:pt>
                <c:pt idx="324">
                  <c:v>132.441340233475</c:v>
                </c:pt>
                <c:pt idx="325">
                  <c:v>132.439036190061</c:v>
                </c:pt>
                <c:pt idx="326">
                  <c:v>132.471945511725</c:v>
                </c:pt>
                <c:pt idx="327">
                  <c:v>132.472534334855</c:v>
                </c:pt>
                <c:pt idx="328">
                  <c:v>132.50101437078</c:v>
                </c:pt>
                <c:pt idx="329">
                  <c:v>132.474993225015</c:v>
                </c:pt>
                <c:pt idx="330">
                  <c:v>132.503902951856</c:v>
                </c:pt>
                <c:pt idx="331">
                  <c:v>132.555268868308</c:v>
                </c:pt>
                <c:pt idx="332">
                  <c:v>132.514975594285</c:v>
                </c:pt>
                <c:pt idx="333">
                  <c:v>132.52794241481</c:v>
                </c:pt>
                <c:pt idx="334">
                  <c:v>132.52088189178</c:v>
                </c:pt>
                <c:pt idx="335">
                  <c:v>132.50440557215</c:v>
                </c:pt>
                <c:pt idx="336">
                  <c:v>132.507307543562</c:v>
                </c:pt>
                <c:pt idx="337">
                  <c:v>132.473917405361</c:v>
                </c:pt>
                <c:pt idx="338">
                  <c:v>132.511081160418</c:v>
                </c:pt>
                <c:pt idx="339">
                  <c:v>132.502000643472</c:v>
                </c:pt>
                <c:pt idx="340">
                  <c:v>132.49108979294</c:v>
                </c:pt>
                <c:pt idx="341">
                  <c:v>132.502176011664</c:v>
                </c:pt>
                <c:pt idx="342">
                  <c:v>132.493048104279</c:v>
                </c:pt>
                <c:pt idx="343">
                  <c:v>132.500234936737</c:v>
                </c:pt>
                <c:pt idx="344">
                  <c:v>132.464465451301</c:v>
                </c:pt>
                <c:pt idx="345">
                  <c:v>132.500051173409</c:v>
                </c:pt>
                <c:pt idx="346">
                  <c:v>132.498165783395</c:v>
                </c:pt>
                <c:pt idx="347">
                  <c:v>132.495855413655</c:v>
                </c:pt>
                <c:pt idx="348">
                  <c:v>132.473454055657</c:v>
                </c:pt>
                <c:pt idx="349">
                  <c:v>132.474082907454</c:v>
                </c:pt>
                <c:pt idx="350">
                  <c:v>132.476857564532</c:v>
                </c:pt>
                <c:pt idx="351">
                  <c:v>132.480722846349</c:v>
                </c:pt>
                <c:pt idx="352">
                  <c:v>132.462293792598</c:v>
                </c:pt>
                <c:pt idx="353">
                  <c:v>132.456209053918</c:v>
                </c:pt>
                <c:pt idx="354">
                  <c:v>132.455374341999</c:v>
                </c:pt>
                <c:pt idx="355">
                  <c:v>132.4673702346</c:v>
                </c:pt>
                <c:pt idx="356">
                  <c:v>132.423300109431</c:v>
                </c:pt>
                <c:pt idx="357">
                  <c:v>132.457591726152</c:v>
                </c:pt>
                <c:pt idx="358">
                  <c:v>132.455743715503</c:v>
                </c:pt>
                <c:pt idx="359">
                  <c:v>132.45517599084</c:v>
                </c:pt>
                <c:pt idx="360">
                  <c:v>132.456573452756</c:v>
                </c:pt>
                <c:pt idx="361">
                  <c:v>132.450322299205</c:v>
                </c:pt>
                <c:pt idx="362">
                  <c:v>132.46325548356</c:v>
                </c:pt>
                <c:pt idx="363">
                  <c:v>132.451900299823</c:v>
                </c:pt>
                <c:pt idx="364">
                  <c:v>132.451315105995</c:v>
                </c:pt>
                <c:pt idx="365">
                  <c:v>132.455248952821</c:v>
                </c:pt>
                <c:pt idx="366">
                  <c:v>132.456118049934</c:v>
                </c:pt>
                <c:pt idx="367">
                  <c:v>132.446215353487</c:v>
                </c:pt>
                <c:pt idx="368">
                  <c:v>132.451282787663</c:v>
                </c:pt>
                <c:pt idx="369">
                  <c:v>132.453085403085</c:v>
                </c:pt>
                <c:pt idx="370">
                  <c:v>132.459954067807</c:v>
                </c:pt>
                <c:pt idx="371">
                  <c:v>132.44871870562</c:v>
                </c:pt>
                <c:pt idx="372">
                  <c:v>132.448285797825</c:v>
                </c:pt>
                <c:pt idx="373">
                  <c:v>132.451045744308</c:v>
                </c:pt>
                <c:pt idx="374">
                  <c:v>132.437988718347</c:v>
                </c:pt>
                <c:pt idx="375">
                  <c:v>132.446158780719</c:v>
                </c:pt>
                <c:pt idx="376">
                  <c:v>132.447525011198</c:v>
                </c:pt>
                <c:pt idx="377">
                  <c:v>132.451218147222</c:v>
                </c:pt>
                <c:pt idx="378">
                  <c:v>132.452274115715</c:v>
                </c:pt>
                <c:pt idx="379">
                  <c:v>132.445094219197</c:v>
                </c:pt>
                <c:pt idx="380">
                  <c:v>132.451745361925</c:v>
                </c:pt>
                <c:pt idx="381">
                  <c:v>132.449601845888</c:v>
                </c:pt>
                <c:pt idx="382">
                  <c:v>132.449925524464</c:v>
                </c:pt>
                <c:pt idx="383">
                  <c:v>132.455915235112</c:v>
                </c:pt>
                <c:pt idx="384">
                  <c:v>132.449156230033</c:v>
                </c:pt>
                <c:pt idx="385">
                  <c:v>132.451288439277</c:v>
                </c:pt>
                <c:pt idx="386">
                  <c:v>132.453268895732</c:v>
                </c:pt>
                <c:pt idx="387">
                  <c:v>132.44894562514</c:v>
                </c:pt>
                <c:pt idx="388">
                  <c:v>132.448210153682</c:v>
                </c:pt>
                <c:pt idx="389">
                  <c:v>132.447693147746</c:v>
                </c:pt>
                <c:pt idx="390">
                  <c:v>132.448140320827</c:v>
                </c:pt>
                <c:pt idx="391">
                  <c:v>132.448371298699</c:v>
                </c:pt>
                <c:pt idx="392">
                  <c:v>132.45290786781</c:v>
                </c:pt>
                <c:pt idx="393">
                  <c:v>132.450858005898</c:v>
                </c:pt>
                <c:pt idx="394">
                  <c:v>132.443548635793</c:v>
                </c:pt>
                <c:pt idx="395">
                  <c:v>132.45083514753</c:v>
                </c:pt>
                <c:pt idx="396">
                  <c:v>132.446009434775</c:v>
                </c:pt>
                <c:pt idx="397">
                  <c:v>132.449682013837</c:v>
                </c:pt>
                <c:pt idx="398">
                  <c:v>132.44394540885</c:v>
                </c:pt>
                <c:pt idx="399">
                  <c:v>132.45075514362</c:v>
                </c:pt>
                <c:pt idx="400">
                  <c:v>132.445884823323</c:v>
                </c:pt>
                <c:pt idx="401">
                  <c:v>132.44594180938</c:v>
                </c:pt>
                <c:pt idx="402">
                  <c:v>132.446260247364</c:v>
                </c:pt>
                <c:pt idx="403">
                  <c:v>132.446113012474</c:v>
                </c:pt>
                <c:pt idx="404">
                  <c:v>132.444262012104</c:v>
                </c:pt>
                <c:pt idx="405">
                  <c:v>132.447250707837</c:v>
                </c:pt>
                <c:pt idx="406">
                  <c:v>132.444887008474</c:v>
                </c:pt>
                <c:pt idx="407">
                  <c:v>132.441900370563</c:v>
                </c:pt>
                <c:pt idx="408">
                  <c:v>132.446009937817</c:v>
                </c:pt>
                <c:pt idx="409">
                  <c:v>132.446095175277</c:v>
                </c:pt>
                <c:pt idx="410">
                  <c:v>132.445849458494</c:v>
                </c:pt>
                <c:pt idx="411">
                  <c:v>132.447849331346</c:v>
                </c:pt>
                <c:pt idx="412">
                  <c:v>132.446359539902</c:v>
                </c:pt>
                <c:pt idx="413">
                  <c:v>132.446682734909</c:v>
                </c:pt>
                <c:pt idx="414">
                  <c:v>132.447334997086</c:v>
                </c:pt>
                <c:pt idx="415">
                  <c:v>132.445163079304</c:v>
                </c:pt>
                <c:pt idx="416">
                  <c:v>132.445761422327</c:v>
                </c:pt>
                <c:pt idx="417">
                  <c:v>132.446033324155</c:v>
                </c:pt>
                <c:pt idx="418">
                  <c:v>132.444690506655</c:v>
                </c:pt>
                <c:pt idx="419">
                  <c:v>132.444124606166</c:v>
                </c:pt>
                <c:pt idx="420">
                  <c:v>132.444797464975</c:v>
                </c:pt>
                <c:pt idx="421">
                  <c:v>132.444719495687</c:v>
                </c:pt>
                <c:pt idx="422">
                  <c:v>132.442774836319</c:v>
                </c:pt>
                <c:pt idx="423">
                  <c:v>132.442472135682</c:v>
                </c:pt>
                <c:pt idx="424">
                  <c:v>132.442671490306</c:v>
                </c:pt>
                <c:pt idx="425">
                  <c:v>132.442566486</c:v>
                </c:pt>
                <c:pt idx="426">
                  <c:v>132.442358568658</c:v>
                </c:pt>
                <c:pt idx="427">
                  <c:v>132.44210003731</c:v>
                </c:pt>
                <c:pt idx="428">
                  <c:v>132.441746908302</c:v>
                </c:pt>
                <c:pt idx="429">
                  <c:v>132.442261058383</c:v>
                </c:pt>
                <c:pt idx="430">
                  <c:v>132.44244916594</c:v>
                </c:pt>
                <c:pt idx="431">
                  <c:v>132.442216907499</c:v>
                </c:pt>
                <c:pt idx="432">
                  <c:v>132.442304335395</c:v>
                </c:pt>
                <c:pt idx="433">
                  <c:v>132.442973063552</c:v>
                </c:pt>
                <c:pt idx="434">
                  <c:v>132.443021056486</c:v>
                </c:pt>
                <c:pt idx="435">
                  <c:v>132.442433817907</c:v>
                </c:pt>
                <c:pt idx="436">
                  <c:v>132.442483503769</c:v>
                </c:pt>
                <c:pt idx="437">
                  <c:v>132.442765505976</c:v>
                </c:pt>
                <c:pt idx="438">
                  <c:v>132.442404339669</c:v>
                </c:pt>
                <c:pt idx="439">
                  <c:v>132.44195485441</c:v>
                </c:pt>
                <c:pt idx="440">
                  <c:v>132.442573406326</c:v>
                </c:pt>
                <c:pt idx="441">
                  <c:v>132.442506020615</c:v>
                </c:pt>
                <c:pt idx="442">
                  <c:v>132.44299332272</c:v>
                </c:pt>
                <c:pt idx="443">
                  <c:v>132.442383218644</c:v>
                </c:pt>
                <c:pt idx="444">
                  <c:v>132.442955912483</c:v>
                </c:pt>
                <c:pt idx="445">
                  <c:v>132.442921087085</c:v>
                </c:pt>
                <c:pt idx="446">
                  <c:v>132.443135240969</c:v>
                </c:pt>
                <c:pt idx="447">
                  <c:v>132.442921030674</c:v>
                </c:pt>
                <c:pt idx="448">
                  <c:v>132.443139771456</c:v>
                </c:pt>
                <c:pt idx="449">
                  <c:v>132.44394082068</c:v>
                </c:pt>
                <c:pt idx="450">
                  <c:v>132.442735443143</c:v>
                </c:pt>
                <c:pt idx="451">
                  <c:v>132.442998122616</c:v>
                </c:pt>
                <c:pt idx="452">
                  <c:v>132.443325661474</c:v>
                </c:pt>
                <c:pt idx="453">
                  <c:v>132.443271857872</c:v>
                </c:pt>
                <c:pt idx="454">
                  <c:v>132.443102562987</c:v>
                </c:pt>
                <c:pt idx="455">
                  <c:v>132.443233017529</c:v>
                </c:pt>
                <c:pt idx="456">
                  <c:v>132.443596305796</c:v>
                </c:pt>
                <c:pt idx="457">
                  <c:v>132.443239296507</c:v>
                </c:pt>
                <c:pt idx="458">
                  <c:v>132.443174409578</c:v>
                </c:pt>
                <c:pt idx="459">
                  <c:v>132.443214734661</c:v>
                </c:pt>
                <c:pt idx="460">
                  <c:v>132.443012447071</c:v>
                </c:pt>
                <c:pt idx="461">
                  <c:v>132.443452258915</c:v>
                </c:pt>
                <c:pt idx="462">
                  <c:v>132.44320470347</c:v>
                </c:pt>
                <c:pt idx="463">
                  <c:v>132.443492310739</c:v>
                </c:pt>
                <c:pt idx="464">
                  <c:v>132.443248239156</c:v>
                </c:pt>
                <c:pt idx="465">
                  <c:v>132.443431152939</c:v>
                </c:pt>
                <c:pt idx="466">
                  <c:v>132.443836415913</c:v>
                </c:pt>
                <c:pt idx="467">
                  <c:v>132.443364434996</c:v>
                </c:pt>
                <c:pt idx="468">
                  <c:v>132.443331523187</c:v>
                </c:pt>
                <c:pt idx="469">
                  <c:v>132.443222754135</c:v>
                </c:pt>
                <c:pt idx="470">
                  <c:v>132.443240484638</c:v>
                </c:pt>
                <c:pt idx="471">
                  <c:v>132.443209201297</c:v>
                </c:pt>
                <c:pt idx="472">
                  <c:v>132.443357800593</c:v>
                </c:pt>
                <c:pt idx="473">
                  <c:v>132.443491027057</c:v>
                </c:pt>
                <c:pt idx="474">
                  <c:v>132.44338856892</c:v>
                </c:pt>
                <c:pt idx="475">
                  <c:v>132.443412995815</c:v>
                </c:pt>
                <c:pt idx="476">
                  <c:v>132.443211763674</c:v>
                </c:pt>
                <c:pt idx="477">
                  <c:v>132.443323202905</c:v>
                </c:pt>
                <c:pt idx="478">
                  <c:v>132.443224840149</c:v>
                </c:pt>
                <c:pt idx="479">
                  <c:v>132.443071866179</c:v>
                </c:pt>
                <c:pt idx="480">
                  <c:v>132.443242299875</c:v>
                </c:pt>
                <c:pt idx="481">
                  <c:v>132.443205163404</c:v>
                </c:pt>
                <c:pt idx="482">
                  <c:v>132.443199409626</c:v>
                </c:pt>
                <c:pt idx="483">
                  <c:v>132.443250820505</c:v>
                </c:pt>
                <c:pt idx="484">
                  <c:v>132.443219070211</c:v>
                </c:pt>
                <c:pt idx="485">
                  <c:v>132.443300713067</c:v>
                </c:pt>
                <c:pt idx="486">
                  <c:v>132.443251838216</c:v>
                </c:pt>
                <c:pt idx="487">
                  <c:v>132.443102667588</c:v>
                </c:pt>
                <c:pt idx="488">
                  <c:v>132.442982013114</c:v>
                </c:pt>
                <c:pt idx="489">
                  <c:v>132.443004809661</c:v>
                </c:pt>
                <c:pt idx="490">
                  <c:v>132.443120760572</c:v>
                </c:pt>
                <c:pt idx="491">
                  <c:v>132.443112115407</c:v>
                </c:pt>
                <c:pt idx="492">
                  <c:v>132.443112765826</c:v>
                </c:pt>
                <c:pt idx="493">
                  <c:v>132.443227521566</c:v>
                </c:pt>
                <c:pt idx="494">
                  <c:v>132.443070935841</c:v>
                </c:pt>
                <c:pt idx="495">
                  <c:v>132.443118410474</c:v>
                </c:pt>
                <c:pt idx="496">
                  <c:v>132.442985876976</c:v>
                </c:pt>
                <c:pt idx="497">
                  <c:v>132.44309535486</c:v>
                </c:pt>
                <c:pt idx="498">
                  <c:v>132.443032076412</c:v>
                </c:pt>
                <c:pt idx="499">
                  <c:v>132.443161308082</c:v>
                </c:pt>
                <c:pt idx="500">
                  <c:v>132.443020570981</c:v>
                </c:pt>
                <c:pt idx="501">
                  <c:v>132.443100774225</c:v>
                </c:pt>
                <c:pt idx="502">
                  <c:v>132.443136323774</c:v>
                </c:pt>
                <c:pt idx="503">
                  <c:v>132.443136645326</c:v>
                </c:pt>
                <c:pt idx="504">
                  <c:v>132.443101670629</c:v>
                </c:pt>
                <c:pt idx="505">
                  <c:v>132.443089310756</c:v>
                </c:pt>
                <c:pt idx="506">
                  <c:v>132.4430623778</c:v>
                </c:pt>
                <c:pt idx="507">
                  <c:v>132.443038983382</c:v>
                </c:pt>
                <c:pt idx="508">
                  <c:v>132.443074506037</c:v>
                </c:pt>
                <c:pt idx="509">
                  <c:v>132.443009544379</c:v>
                </c:pt>
                <c:pt idx="510">
                  <c:v>132.442950036173</c:v>
                </c:pt>
                <c:pt idx="511">
                  <c:v>132.442927229119</c:v>
                </c:pt>
                <c:pt idx="512">
                  <c:v>132.442980471289</c:v>
                </c:pt>
                <c:pt idx="513">
                  <c:v>132.442957532678</c:v>
                </c:pt>
                <c:pt idx="514">
                  <c:v>132.442918073872</c:v>
                </c:pt>
                <c:pt idx="515">
                  <c:v>132.44296050912</c:v>
                </c:pt>
                <c:pt idx="516">
                  <c:v>132.442947386485</c:v>
                </c:pt>
                <c:pt idx="517">
                  <c:v>132.442952878328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10.1575798601494</c:v>
                </c:pt>
                <c:pt idx="2">
                  <c:v>11.3308378124863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10.2714871390298</c:v>
                </c:pt>
                <c:pt idx="2">
                  <c:v>11.0054997861809</c:v>
                </c:pt>
                <c:pt idx="3">
                  <c:v>0.497118863941571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0.113907278880392</c:v>
                </c:pt>
                <c:pt idx="2">
                  <c:v>9.83224183384401</c:v>
                </c:pt>
                <c:pt idx="3">
                  <c:v>11.8279566764279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10.1864074179864</c:v>
                </c:pt>
                <c:pt idx="2">
                  <c:v>11.4355216523552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10.2889080998373</c:v>
                </c:pt>
                <c:pt idx="2">
                  <c:v>11.1422069605022</c:v>
                </c:pt>
                <c:pt idx="3">
                  <c:v>0.44834846264423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0.102500681850902</c:v>
                </c:pt>
                <c:pt idx="2">
                  <c:v>9.89309272613334</c:v>
                </c:pt>
                <c:pt idx="3">
                  <c:v>11.8838701149995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10.1900181449295</c:v>
                </c:pt>
                <c:pt idx="2">
                  <c:v>11.490797483244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10.2843145088572</c:v>
                </c:pt>
                <c:pt idx="2">
                  <c:v>11.2206546743842</c:v>
                </c:pt>
                <c:pt idx="3">
                  <c:v>0.413121063618031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0.0942963639276884</c:v>
                </c:pt>
                <c:pt idx="2">
                  <c:v>9.9198753360697</c:v>
                </c:pt>
                <c:pt idx="3">
                  <c:v>11.903918546862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9258383.03630504</v>
      </c>
      <c r="C2">
        <v>0</v>
      </c>
      <c r="D2">
        <v>2973620.45960841</v>
      </c>
      <c r="E2">
        <v>3083005.92881049</v>
      </c>
      <c r="F2">
        <v>833965.743483288</v>
      </c>
      <c r="G2">
        <v>2367790.90440285</v>
      </c>
    </row>
    <row r="3" spans="1:7">
      <c r="A3">
        <v>1</v>
      </c>
      <c r="B3">
        <v>41408643.4972177</v>
      </c>
      <c r="C3">
        <v>663621.540770834</v>
      </c>
      <c r="D3">
        <v>19738626.2893672</v>
      </c>
      <c r="E3">
        <v>3083005.92881049</v>
      </c>
      <c r="F3">
        <v>8339657.43483287</v>
      </c>
      <c r="G3">
        <v>9583732.3034363</v>
      </c>
    </row>
    <row r="4" spans="1:7">
      <c r="A4">
        <v>2</v>
      </c>
      <c r="B4">
        <v>40918382.6371868</v>
      </c>
      <c r="C4">
        <v>664448.5132426</v>
      </c>
      <c r="D4">
        <v>19612321.6518166</v>
      </c>
      <c r="E4">
        <v>3083005.92881049</v>
      </c>
      <c r="F4">
        <v>8096290.54291016</v>
      </c>
      <c r="G4">
        <v>9462316.00040693</v>
      </c>
    </row>
    <row r="5" spans="1:7">
      <c r="A5">
        <v>3</v>
      </c>
      <c r="B5">
        <v>40429490.2494469</v>
      </c>
      <c r="C5">
        <v>665261.707332623</v>
      </c>
      <c r="D5">
        <v>19488744.17067</v>
      </c>
      <c r="E5">
        <v>3083005.92881049</v>
      </c>
      <c r="F5">
        <v>7853517.70801072</v>
      </c>
      <c r="G5">
        <v>9338960.7346231</v>
      </c>
    </row>
    <row r="6" spans="1:7">
      <c r="A6">
        <v>4</v>
      </c>
      <c r="B6">
        <v>39940314.0223466</v>
      </c>
      <c r="C6">
        <v>666065.061521156</v>
      </c>
      <c r="D6">
        <v>19365843.7264507</v>
      </c>
      <c r="E6">
        <v>3083005.92881049</v>
      </c>
      <c r="F6">
        <v>7611163.80803648</v>
      </c>
      <c r="G6">
        <v>9214235.49752778</v>
      </c>
    </row>
    <row r="7" spans="1:7">
      <c r="A7">
        <v>5</v>
      </c>
      <c r="B7">
        <v>39449863.267647</v>
      </c>
      <c r="C7">
        <v>666861.358156474</v>
      </c>
      <c r="D7">
        <v>19242348.4543257</v>
      </c>
      <c r="E7">
        <v>3083005.92881049</v>
      </c>
      <c r="F7">
        <v>7369105.71699871</v>
      </c>
      <c r="G7">
        <v>9088541.80935561</v>
      </c>
    </row>
    <row r="8" spans="1:7">
      <c r="A8">
        <v>6</v>
      </c>
      <c r="B8">
        <v>38960881.249535</v>
      </c>
      <c r="C8">
        <v>667652.708500521</v>
      </c>
      <c r="D8">
        <v>19120790.3926597</v>
      </c>
      <c r="E8">
        <v>3083005.92881049</v>
      </c>
      <c r="F8">
        <v>7127251.32063873</v>
      </c>
      <c r="G8">
        <v>8962180.89892551</v>
      </c>
    </row>
    <row r="9" spans="1:7">
      <c r="A9">
        <v>7</v>
      </c>
      <c r="B9">
        <v>38475214.0811117</v>
      </c>
      <c r="C9">
        <v>668440.838891996</v>
      </c>
      <c r="D9">
        <v>19002846.8295698</v>
      </c>
      <c r="E9">
        <v>3083005.92881049</v>
      </c>
      <c r="F9">
        <v>6885527.23060329</v>
      </c>
      <c r="G9">
        <v>8835393.25323611</v>
      </c>
    </row>
    <row r="10" spans="1:7">
      <c r="A10">
        <v>8</v>
      </c>
      <c r="B10">
        <v>37991588.1552665</v>
      </c>
      <c r="C10">
        <v>669227.275374873</v>
      </c>
      <c r="D10">
        <v>18887100.0162261</v>
      </c>
      <c r="E10">
        <v>3083005.92881049</v>
      </c>
      <c r="F10">
        <v>6643870.93435179</v>
      </c>
      <c r="G10">
        <v>8708384.00050316</v>
      </c>
    </row>
    <row r="11" spans="1:7">
      <c r="A11">
        <v>9</v>
      </c>
      <c r="B11">
        <v>37508465.9930343</v>
      </c>
      <c r="C11">
        <v>670013.477728805</v>
      </c>
      <c r="D11">
        <v>18771880.3510435</v>
      </c>
      <c r="E11">
        <v>3083005.92881049</v>
      </c>
      <c r="F11">
        <v>6402225.21295569</v>
      </c>
      <c r="G11">
        <v>8581341.02249588</v>
      </c>
    </row>
    <row r="12" spans="1:7">
      <c r="A12">
        <v>10</v>
      </c>
      <c r="B12">
        <v>37026091.1299597</v>
      </c>
      <c r="C12">
        <v>670800.953140295</v>
      </c>
      <c r="D12">
        <v>18657300.869777</v>
      </c>
      <c r="E12">
        <v>3083005.92881049</v>
      </c>
      <c r="F12">
        <v>6160533.57422424</v>
      </c>
      <c r="G12">
        <v>8454449.80400775</v>
      </c>
    </row>
    <row r="13" spans="1:7">
      <c r="A13">
        <v>11</v>
      </c>
      <c r="B13">
        <v>36511498.9214688</v>
      </c>
      <c r="C13">
        <v>671241.710965901</v>
      </c>
      <c r="D13">
        <v>18518177.3782757</v>
      </c>
      <c r="E13">
        <v>3083005.92881049</v>
      </c>
      <c r="F13">
        <v>5905695.24572884</v>
      </c>
      <c r="G13">
        <v>8333378.65768791</v>
      </c>
    </row>
    <row r="14" spans="1:7">
      <c r="A14">
        <v>12</v>
      </c>
      <c r="B14">
        <v>36002383.2165887</v>
      </c>
      <c r="C14">
        <v>671669.262956335</v>
      </c>
      <c r="D14">
        <v>18384414.2142678</v>
      </c>
      <c r="E14">
        <v>3083005.92881049</v>
      </c>
      <c r="F14">
        <v>5649840.9141456</v>
      </c>
      <c r="G14">
        <v>8213452.89640847</v>
      </c>
    </row>
    <row r="15" spans="1:7">
      <c r="A15">
        <v>13</v>
      </c>
      <c r="B15">
        <v>35503256.9481801</v>
      </c>
      <c r="C15">
        <v>672073.659315858</v>
      </c>
      <c r="D15">
        <v>18260439.5307644</v>
      </c>
      <c r="E15">
        <v>3083005.92881049</v>
      </c>
      <c r="F15">
        <v>5392194.10612356</v>
      </c>
      <c r="G15">
        <v>8095543.72316579</v>
      </c>
    </row>
    <row r="16" spans="1:7">
      <c r="A16">
        <v>14</v>
      </c>
      <c r="B16">
        <v>23860410.8502721</v>
      </c>
      <c r="C16">
        <v>513139.124683964</v>
      </c>
      <c r="D16">
        <v>10519561.1087213</v>
      </c>
      <c r="E16">
        <v>3083005.92881049</v>
      </c>
      <c r="F16">
        <v>4169828.71741644</v>
      </c>
      <c r="G16">
        <v>5574875.97063995</v>
      </c>
    </row>
    <row r="17" spans="1:7">
      <c r="A17">
        <v>15</v>
      </c>
      <c r="B17">
        <v>19852179.2592323</v>
      </c>
      <c r="C17">
        <v>462925.386984647</v>
      </c>
      <c r="D17">
        <v>7895918.98615707</v>
      </c>
      <c r="E17">
        <v>3083005.92881049</v>
      </c>
      <c r="F17">
        <v>3700212.82055674</v>
      </c>
      <c r="G17">
        <v>4710116.13672337</v>
      </c>
    </row>
    <row r="18" spans="1:7">
      <c r="A18">
        <v>16</v>
      </c>
      <c r="B18">
        <v>18718027.3515877</v>
      </c>
      <c r="C18">
        <v>455047.561836483</v>
      </c>
      <c r="D18">
        <v>7253160.3816982</v>
      </c>
      <c r="E18">
        <v>3083005.92881049</v>
      </c>
      <c r="F18">
        <v>3468419.28647002</v>
      </c>
      <c r="G18">
        <v>4458394.19277254</v>
      </c>
    </row>
    <row r="19" spans="1:7">
      <c r="A19">
        <v>17</v>
      </c>
      <c r="B19">
        <v>17881523.7089258</v>
      </c>
      <c r="C19">
        <v>450183.09899733</v>
      </c>
      <c r="D19">
        <v>6788918.00007884</v>
      </c>
      <c r="E19">
        <v>3083005.92881049</v>
      </c>
      <c r="F19">
        <v>3287799.28068081</v>
      </c>
      <c r="G19">
        <v>4271617.40035829</v>
      </c>
    </row>
    <row r="20" spans="1:7">
      <c r="A20">
        <v>18</v>
      </c>
      <c r="B20">
        <v>17826996.9725359</v>
      </c>
      <c r="C20">
        <v>451708.873684181</v>
      </c>
      <c r="D20">
        <v>6790981.30802043</v>
      </c>
      <c r="E20">
        <v>3083005.92881049</v>
      </c>
      <c r="F20">
        <v>3244920.25336597</v>
      </c>
      <c r="G20">
        <v>4256380.60865485</v>
      </c>
    </row>
    <row r="21" spans="1:7">
      <c r="A21">
        <v>19</v>
      </c>
      <c r="B21">
        <v>17195725.4147354</v>
      </c>
      <c r="C21">
        <v>448083.022436197</v>
      </c>
      <c r="D21">
        <v>6435482.14748929</v>
      </c>
      <c r="E21">
        <v>3083005.92881049</v>
      </c>
      <c r="F21">
        <v>3113478.02435008</v>
      </c>
      <c r="G21">
        <v>4115676.29164931</v>
      </c>
    </row>
    <row r="22" spans="1:7">
      <c r="A22">
        <v>20</v>
      </c>
      <c r="B22">
        <v>17138320.744986</v>
      </c>
      <c r="C22">
        <v>449528.474013088</v>
      </c>
      <c r="D22">
        <v>6435130.72484685</v>
      </c>
      <c r="E22">
        <v>3083005.92881049</v>
      </c>
      <c r="F22">
        <v>3071433.50097872</v>
      </c>
      <c r="G22">
        <v>4099222.11633683</v>
      </c>
    </row>
    <row r="23" spans="1:7">
      <c r="A23">
        <v>21</v>
      </c>
      <c r="B23">
        <v>16637981.7654606</v>
      </c>
      <c r="C23">
        <v>446803.03387183</v>
      </c>
      <c r="D23">
        <v>6152572.37925048</v>
      </c>
      <c r="E23">
        <v>3083005.92881049</v>
      </c>
      <c r="F23">
        <v>2970001.79305484</v>
      </c>
      <c r="G23">
        <v>3985598.63047295</v>
      </c>
    </row>
    <row r="24" spans="1:7">
      <c r="A24">
        <v>22</v>
      </c>
      <c r="B24">
        <v>16578777.0776023</v>
      </c>
      <c r="C24">
        <v>448187.243627259</v>
      </c>
      <c r="D24">
        <v>6150248.93291639</v>
      </c>
      <c r="E24">
        <v>3083005.92881049</v>
      </c>
      <c r="F24">
        <v>2928709.38364377</v>
      </c>
      <c r="G24">
        <v>3968625.58860442</v>
      </c>
    </row>
    <row r="25" spans="1:7">
      <c r="A25">
        <v>23</v>
      </c>
      <c r="B25">
        <v>16178513.0313087</v>
      </c>
      <c r="C25">
        <v>446053.622918788</v>
      </c>
      <c r="D25">
        <v>5921423.61584642</v>
      </c>
      <c r="E25">
        <v>3083005.92881049</v>
      </c>
      <c r="F25">
        <v>2850027.92782176</v>
      </c>
      <c r="G25">
        <v>3878001.93591127</v>
      </c>
    </row>
    <row r="26" spans="1:7">
      <c r="A26">
        <v>24</v>
      </c>
      <c r="B26">
        <v>16118295.4404191</v>
      </c>
      <c r="C26">
        <v>447388.122832874</v>
      </c>
      <c r="D26">
        <v>5917520.33791394</v>
      </c>
      <c r="E26">
        <v>3083005.92881049</v>
      </c>
      <c r="F26">
        <v>2809578.11529614</v>
      </c>
      <c r="G26">
        <v>3860802.9355657</v>
      </c>
    </row>
    <row r="27" spans="1:7">
      <c r="A27">
        <v>25</v>
      </c>
      <c r="B27">
        <v>15793219.3150668</v>
      </c>
      <c r="C27">
        <v>445629.141076249</v>
      </c>
      <c r="D27">
        <v>5728093.57851064</v>
      </c>
      <c r="E27">
        <v>3083005.92881049</v>
      </c>
      <c r="F27">
        <v>2748885.3036986</v>
      </c>
      <c r="G27">
        <v>3787605.36297078</v>
      </c>
    </row>
    <row r="28" spans="1:7">
      <c r="A28">
        <v>26</v>
      </c>
      <c r="B28">
        <v>15813805.0458933</v>
      </c>
      <c r="C28">
        <v>445718.486782624</v>
      </c>
      <c r="D28">
        <v>5733042.4401555</v>
      </c>
      <c r="E28">
        <v>3083005.92881049</v>
      </c>
      <c r="F28">
        <v>2759120.93895718</v>
      </c>
      <c r="G28">
        <v>3792917.25118746</v>
      </c>
    </row>
    <row r="29" spans="1:7">
      <c r="A29">
        <v>27</v>
      </c>
      <c r="B29">
        <v>15980410.6869547</v>
      </c>
      <c r="C29">
        <v>442085.189546372</v>
      </c>
      <c r="D29">
        <v>5703898.69645934</v>
      </c>
      <c r="E29">
        <v>3083005.92881049</v>
      </c>
      <c r="F29">
        <v>2905769.50218999</v>
      </c>
      <c r="G29">
        <v>3845651.36994853</v>
      </c>
    </row>
    <row r="30" spans="1:7">
      <c r="A30">
        <v>28</v>
      </c>
      <c r="B30">
        <v>15457318.0277423</v>
      </c>
      <c r="C30">
        <v>439754.590326431</v>
      </c>
      <c r="D30">
        <v>5473735.07442154</v>
      </c>
      <c r="E30">
        <v>3083005.92881049</v>
      </c>
      <c r="F30">
        <v>2741828.11980531</v>
      </c>
      <c r="G30">
        <v>3718994.31437857</v>
      </c>
    </row>
    <row r="31" spans="1:7">
      <c r="A31">
        <v>29</v>
      </c>
      <c r="B31">
        <v>14528260.5101079</v>
      </c>
      <c r="C31">
        <v>437090.410713929</v>
      </c>
      <c r="D31">
        <v>4959525.39407339</v>
      </c>
      <c r="E31">
        <v>3083005.92881049</v>
      </c>
      <c r="F31">
        <v>2538162.27666614</v>
      </c>
      <c r="G31">
        <v>3510476.49984398</v>
      </c>
    </row>
    <row r="32" spans="1:7">
      <c r="A32">
        <v>30</v>
      </c>
      <c r="B32">
        <v>13977387.2382284</v>
      </c>
      <c r="C32">
        <v>435637.941288541</v>
      </c>
      <c r="D32">
        <v>4633892.61159379</v>
      </c>
      <c r="E32">
        <v>3083005.92881049</v>
      </c>
      <c r="F32">
        <v>2437103.86969229</v>
      </c>
      <c r="G32">
        <v>3387746.88684324</v>
      </c>
    </row>
    <row r="33" spans="1:7">
      <c r="A33">
        <v>31</v>
      </c>
      <c r="B33">
        <v>13527790.0920509</v>
      </c>
      <c r="C33">
        <v>435055.374268912</v>
      </c>
      <c r="D33">
        <v>4374003.66993225</v>
      </c>
      <c r="E33">
        <v>3083005.92881049</v>
      </c>
      <c r="F33">
        <v>2348516.42143633</v>
      </c>
      <c r="G33">
        <v>3287208.69760296</v>
      </c>
    </row>
    <row r="34" spans="1:7">
      <c r="A34">
        <v>32</v>
      </c>
      <c r="B34">
        <v>13391386.8491217</v>
      </c>
      <c r="C34">
        <v>440260.023769006</v>
      </c>
      <c r="D34">
        <v>4358705.90972001</v>
      </c>
      <c r="E34">
        <v>3083005.92881049</v>
      </c>
      <c r="F34">
        <v>2259742.7942163</v>
      </c>
      <c r="G34">
        <v>3249672.19260586</v>
      </c>
    </row>
    <row r="35" spans="1:7">
      <c r="A35">
        <v>33</v>
      </c>
      <c r="B35">
        <v>13431386.5276713</v>
      </c>
      <c r="C35">
        <v>439171.055606281</v>
      </c>
      <c r="D35">
        <v>4359412.34934402</v>
      </c>
      <c r="E35">
        <v>3083005.92881049</v>
      </c>
      <c r="F35">
        <v>2288926.89427431</v>
      </c>
      <c r="G35">
        <v>3260870.29963617</v>
      </c>
    </row>
    <row r="36" spans="1:7">
      <c r="A36">
        <v>34</v>
      </c>
      <c r="B36">
        <v>13045978.4207665</v>
      </c>
      <c r="C36">
        <v>440222.256997425</v>
      </c>
      <c r="D36">
        <v>4161342.58959089</v>
      </c>
      <c r="E36">
        <v>3083005.92881049</v>
      </c>
      <c r="F36">
        <v>2189124.29348567</v>
      </c>
      <c r="G36">
        <v>3172283.35188203</v>
      </c>
    </row>
    <row r="37" spans="1:7">
      <c r="A37">
        <v>35</v>
      </c>
      <c r="B37">
        <v>12916101.8817377</v>
      </c>
      <c r="C37">
        <v>439796.678199625</v>
      </c>
      <c r="D37">
        <v>4056544.75890672</v>
      </c>
      <c r="E37">
        <v>3083005.92881049</v>
      </c>
      <c r="F37">
        <v>2188825.76789847</v>
      </c>
      <c r="G37">
        <v>3147928.74792238</v>
      </c>
    </row>
    <row r="38" spans="1:7">
      <c r="A38">
        <v>36</v>
      </c>
      <c r="B38">
        <v>12952209.6158253</v>
      </c>
      <c r="C38">
        <v>438789.584031531</v>
      </c>
      <c r="D38">
        <v>4057553.84863654</v>
      </c>
      <c r="E38">
        <v>3083005.92881049</v>
      </c>
      <c r="F38">
        <v>2214612.93528238</v>
      </c>
      <c r="G38">
        <v>3158247.31906437</v>
      </c>
    </row>
    <row r="39" spans="1:7">
      <c r="A39">
        <v>37</v>
      </c>
      <c r="B39">
        <v>12669954.0102826</v>
      </c>
      <c r="C39">
        <v>440331.392435303</v>
      </c>
      <c r="D39">
        <v>3924416.70014314</v>
      </c>
      <c r="E39">
        <v>3083005.92881049</v>
      </c>
      <c r="F39">
        <v>2129442.89492507</v>
      </c>
      <c r="G39">
        <v>3092757.09396856</v>
      </c>
    </row>
    <row r="40" spans="1:7">
      <c r="A40">
        <v>38</v>
      </c>
      <c r="B40">
        <v>12449349.9482449</v>
      </c>
      <c r="C40">
        <v>444767.13326539</v>
      </c>
      <c r="D40">
        <v>3855455.51317956</v>
      </c>
      <c r="E40">
        <v>3083005.92881049</v>
      </c>
      <c r="F40">
        <v>2029593.44708581</v>
      </c>
      <c r="G40">
        <v>3036527.92590369</v>
      </c>
    </row>
    <row r="41" spans="1:7">
      <c r="A41">
        <v>39</v>
      </c>
      <c r="B41">
        <v>12481710.3518029</v>
      </c>
      <c r="C41">
        <v>443812.436046813</v>
      </c>
      <c r="D41">
        <v>3855955.55918815</v>
      </c>
      <c r="E41">
        <v>3083005.92881049</v>
      </c>
      <c r="F41">
        <v>2052982.91855104</v>
      </c>
      <c r="G41">
        <v>3045953.50920645</v>
      </c>
    </row>
    <row r="42" spans="1:7">
      <c r="A42">
        <v>40</v>
      </c>
      <c r="B42">
        <v>12280129.2742608</v>
      </c>
      <c r="C42">
        <v>445415.365195957</v>
      </c>
      <c r="D42">
        <v>3762969.28558377</v>
      </c>
      <c r="E42">
        <v>3083005.92881049</v>
      </c>
      <c r="F42">
        <v>1989943.04465078</v>
      </c>
      <c r="G42">
        <v>2998795.65001984</v>
      </c>
    </row>
    <row r="43" spans="1:7">
      <c r="A43">
        <v>41</v>
      </c>
      <c r="B43">
        <v>12318556.0990661</v>
      </c>
      <c r="C43">
        <v>444212.482911517</v>
      </c>
      <c r="D43">
        <v>3763030.68023351</v>
      </c>
      <c r="E43">
        <v>3083005.92881049</v>
      </c>
      <c r="F43">
        <v>2018178.81599642</v>
      </c>
      <c r="G43">
        <v>3010128.19111419</v>
      </c>
    </row>
    <row r="44" spans="1:7">
      <c r="A44">
        <v>42</v>
      </c>
      <c r="B44">
        <v>12031245.3297413</v>
      </c>
      <c r="C44">
        <v>449458.490853198</v>
      </c>
      <c r="D44">
        <v>3662353.33208794</v>
      </c>
      <c r="E44">
        <v>3083005.92881049</v>
      </c>
      <c r="F44">
        <v>1898014.9744752</v>
      </c>
      <c r="G44">
        <v>2938412.60351448</v>
      </c>
    </row>
    <row r="45" spans="1:7">
      <c r="A45">
        <v>43</v>
      </c>
      <c r="B45">
        <v>11707528.6696405</v>
      </c>
      <c r="C45">
        <v>453529.546469942</v>
      </c>
      <c r="D45">
        <v>3498801.88179797</v>
      </c>
      <c r="E45">
        <v>3083005.92881049</v>
      </c>
      <c r="F45">
        <v>1809576.26730164</v>
      </c>
      <c r="G45">
        <v>2862615.04526045</v>
      </c>
    </row>
    <row r="46" spans="1:7">
      <c r="A46">
        <v>44</v>
      </c>
      <c r="B46">
        <v>11474650.2578799</v>
      </c>
      <c r="C46">
        <v>458170.27476155</v>
      </c>
      <c r="D46">
        <v>3392738.26981602</v>
      </c>
      <c r="E46">
        <v>3083005.92881049</v>
      </c>
      <c r="F46">
        <v>1733615.55915021</v>
      </c>
      <c r="G46">
        <v>2807120.22534163</v>
      </c>
    </row>
    <row r="47" spans="1:7">
      <c r="A47">
        <v>45</v>
      </c>
      <c r="B47">
        <v>11249625.6854697</v>
      </c>
      <c r="C47">
        <v>463797.263630063</v>
      </c>
      <c r="D47">
        <v>3294242.01791571</v>
      </c>
      <c r="E47">
        <v>3083005.92881049</v>
      </c>
      <c r="F47">
        <v>1655702.15634074</v>
      </c>
      <c r="G47">
        <v>2752878.31877266</v>
      </c>
    </row>
    <row r="48" spans="1:7">
      <c r="A48">
        <v>46</v>
      </c>
      <c r="B48">
        <v>11124952.4295404</v>
      </c>
      <c r="C48">
        <v>467189.832451319</v>
      </c>
      <c r="D48">
        <v>3230332.46987591</v>
      </c>
      <c r="E48">
        <v>3083005.92881049</v>
      </c>
      <c r="F48">
        <v>1620207.01222571</v>
      </c>
      <c r="G48">
        <v>2724217.18617694</v>
      </c>
    </row>
    <row r="49" spans="1:7">
      <c r="A49">
        <v>47</v>
      </c>
      <c r="B49">
        <v>11078470.5118298</v>
      </c>
      <c r="C49">
        <v>465624.135698046</v>
      </c>
      <c r="D49">
        <v>3179257.26753301</v>
      </c>
      <c r="E49">
        <v>3083005.92881049</v>
      </c>
      <c r="F49">
        <v>1633606.33906414</v>
      </c>
      <c r="G49">
        <v>2716976.84072408</v>
      </c>
    </row>
    <row r="50" spans="1:7">
      <c r="A50">
        <v>48</v>
      </c>
      <c r="B50">
        <v>11078708.7252585</v>
      </c>
      <c r="C50">
        <v>464876.572283539</v>
      </c>
      <c r="D50">
        <v>3170150.56248597</v>
      </c>
      <c r="E50">
        <v>3083005.92881049</v>
      </c>
      <c r="F50">
        <v>1642574.36358689</v>
      </c>
      <c r="G50">
        <v>2718101.29809162</v>
      </c>
    </row>
    <row r="51" spans="1:7">
      <c r="A51">
        <v>49</v>
      </c>
      <c r="B51">
        <v>10891261.7818759</v>
      </c>
      <c r="C51">
        <v>471620.835136838</v>
      </c>
      <c r="D51">
        <v>3107242.40924186</v>
      </c>
      <c r="E51">
        <v>3083005.92881049</v>
      </c>
      <c r="F51">
        <v>1559319.73015204</v>
      </c>
      <c r="G51">
        <v>2670072.87853467</v>
      </c>
    </row>
    <row r="52" spans="1:7">
      <c r="A52">
        <v>50</v>
      </c>
      <c r="B52">
        <v>10826466.6665876</v>
      </c>
      <c r="C52">
        <v>475470.746502768</v>
      </c>
      <c r="D52">
        <v>3086752.17927773</v>
      </c>
      <c r="E52">
        <v>3083005.92881049</v>
      </c>
      <c r="F52">
        <v>1527629.24808072</v>
      </c>
      <c r="G52">
        <v>2653608.56391587</v>
      </c>
    </row>
    <row r="53" spans="1:7">
      <c r="A53">
        <v>51</v>
      </c>
      <c r="B53">
        <v>10825703.6718428</v>
      </c>
      <c r="C53">
        <v>474803.53536784</v>
      </c>
      <c r="D53">
        <v>3078679.10481459</v>
      </c>
      <c r="E53">
        <v>3083005.92881049</v>
      </c>
      <c r="F53">
        <v>1534757.35519067</v>
      </c>
      <c r="G53">
        <v>2654457.74765919</v>
      </c>
    </row>
    <row r="54" spans="1:7">
      <c r="A54">
        <v>52</v>
      </c>
      <c r="B54">
        <v>10667542.8263724</v>
      </c>
      <c r="C54">
        <v>480431.687456873</v>
      </c>
      <c r="D54">
        <v>3012986.77790723</v>
      </c>
      <c r="E54">
        <v>3083005.92881049</v>
      </c>
      <c r="F54">
        <v>1476137.05639368</v>
      </c>
      <c r="G54">
        <v>2614981.37580409</v>
      </c>
    </row>
    <row r="55" spans="1:7">
      <c r="A55">
        <v>53</v>
      </c>
      <c r="B55">
        <v>10534966.382538</v>
      </c>
      <c r="C55">
        <v>483194.889061629</v>
      </c>
      <c r="D55">
        <v>2941567.04911489</v>
      </c>
      <c r="E55">
        <v>3083005.92881049</v>
      </c>
      <c r="F55">
        <v>1442793.2980595</v>
      </c>
      <c r="G55">
        <v>2584405.21749148</v>
      </c>
    </row>
    <row r="56" spans="1:7">
      <c r="A56">
        <v>54</v>
      </c>
      <c r="B56">
        <v>10478766.7631626</v>
      </c>
      <c r="C56">
        <v>483922.855392696</v>
      </c>
      <c r="D56">
        <v>2903386.85646413</v>
      </c>
      <c r="E56">
        <v>3083005.92881049</v>
      </c>
      <c r="F56">
        <v>1435930.39947953</v>
      </c>
      <c r="G56">
        <v>2572520.72301574</v>
      </c>
    </row>
    <row r="57" spans="1:7">
      <c r="A57">
        <v>55</v>
      </c>
      <c r="B57">
        <v>10476966.0816879</v>
      </c>
      <c r="C57">
        <v>483361.270095831</v>
      </c>
      <c r="D57">
        <v>2896507.74321432</v>
      </c>
      <c r="E57">
        <v>3083005.92881049</v>
      </c>
      <c r="F57">
        <v>1441114.88564828</v>
      </c>
      <c r="G57">
        <v>2572976.25391896</v>
      </c>
    </row>
    <row r="58" spans="1:7">
      <c r="A58">
        <v>56</v>
      </c>
      <c r="B58">
        <v>10371792.7592518</v>
      </c>
      <c r="C58">
        <v>487795.244015198</v>
      </c>
      <c r="D58">
        <v>2853451.52224177</v>
      </c>
      <c r="E58">
        <v>3083005.92881049</v>
      </c>
      <c r="F58">
        <v>1401110.68578708</v>
      </c>
      <c r="G58">
        <v>2546429.37839727</v>
      </c>
    </row>
    <row r="59" spans="1:7">
      <c r="A59">
        <v>57</v>
      </c>
      <c r="B59">
        <v>10255956.4746211</v>
      </c>
      <c r="C59">
        <v>492169.341482827</v>
      </c>
      <c r="D59">
        <v>2796761.05670994</v>
      </c>
      <c r="E59">
        <v>3083005.92881049</v>
      </c>
      <c r="F59">
        <v>1365591.94251925</v>
      </c>
      <c r="G59">
        <v>2518428.20509861</v>
      </c>
    </row>
    <row r="60" spans="1:7">
      <c r="A60">
        <v>58</v>
      </c>
      <c r="B60">
        <v>10101227.1261218</v>
      </c>
      <c r="C60">
        <v>499759.07273797</v>
      </c>
      <c r="D60">
        <v>2731789.0647375</v>
      </c>
      <c r="E60">
        <v>3083005.92881049</v>
      </c>
      <c r="F60">
        <v>1306810.94353085</v>
      </c>
      <c r="G60">
        <v>2479862.11630503</v>
      </c>
    </row>
    <row r="61" spans="1:7">
      <c r="A61">
        <v>59</v>
      </c>
      <c r="B61">
        <v>9977193.42059012</v>
      </c>
      <c r="C61">
        <v>505775.203807915</v>
      </c>
      <c r="D61">
        <v>2673718.43029442</v>
      </c>
      <c r="E61">
        <v>3083005.92881049</v>
      </c>
      <c r="F61">
        <v>1265334.53374677</v>
      </c>
      <c r="G61">
        <v>2449359.32393052</v>
      </c>
    </row>
    <row r="62" spans="1:7">
      <c r="A62">
        <v>60</v>
      </c>
      <c r="B62">
        <v>9906080.74023525</v>
      </c>
      <c r="C62">
        <v>509708.414648731</v>
      </c>
      <c r="D62">
        <v>2643215.05057322</v>
      </c>
      <c r="E62">
        <v>3083005.92881049</v>
      </c>
      <c r="F62">
        <v>1238906.12494698</v>
      </c>
      <c r="G62">
        <v>2431245.22125583</v>
      </c>
    </row>
    <row r="63" spans="1:7">
      <c r="A63">
        <v>61</v>
      </c>
      <c r="B63">
        <v>9879033.88447157</v>
      </c>
      <c r="C63">
        <v>513859.365929922</v>
      </c>
      <c r="D63">
        <v>2646337.71692955</v>
      </c>
      <c r="E63">
        <v>3083005.92881049</v>
      </c>
      <c r="F63">
        <v>1213668.56480372</v>
      </c>
      <c r="G63">
        <v>2422162.30799789</v>
      </c>
    </row>
    <row r="64" spans="1:7">
      <c r="A64">
        <v>62</v>
      </c>
      <c r="B64">
        <v>9883194.63054301</v>
      </c>
      <c r="C64">
        <v>514515.76670294</v>
      </c>
      <c r="D64">
        <v>2652534.63042</v>
      </c>
      <c r="E64">
        <v>3083005.92881049</v>
      </c>
      <c r="F64">
        <v>1210576.00546552</v>
      </c>
      <c r="G64">
        <v>2422562.29914407</v>
      </c>
    </row>
    <row r="65" spans="1:7">
      <c r="A65">
        <v>63</v>
      </c>
      <c r="B65">
        <v>9764617.11182952</v>
      </c>
      <c r="C65">
        <v>519948.959413475</v>
      </c>
      <c r="D65">
        <v>2589088.69238392</v>
      </c>
      <c r="E65">
        <v>3083005.92881049</v>
      </c>
      <c r="F65">
        <v>1178141.73336311</v>
      </c>
      <c r="G65">
        <v>2394431.79785852</v>
      </c>
    </row>
    <row r="66" spans="1:7">
      <c r="A66">
        <v>64</v>
      </c>
      <c r="B66">
        <v>9706243.36498914</v>
      </c>
      <c r="C66">
        <v>522664.136080795</v>
      </c>
      <c r="D66">
        <v>2552342.21712115</v>
      </c>
      <c r="E66">
        <v>3083005.92881049</v>
      </c>
      <c r="F66">
        <v>1166881.77189035</v>
      </c>
      <c r="G66">
        <v>2381349.31108635</v>
      </c>
    </row>
    <row r="67" spans="1:7">
      <c r="A67">
        <v>65</v>
      </c>
      <c r="B67">
        <v>9666470.17210407</v>
      </c>
      <c r="C67">
        <v>523899.798109833</v>
      </c>
      <c r="D67">
        <v>2528184.67812443</v>
      </c>
      <c r="E67">
        <v>3083005.92881049</v>
      </c>
      <c r="F67">
        <v>1159330.42434817</v>
      </c>
      <c r="G67">
        <v>2372049.34271115</v>
      </c>
    </row>
    <row r="68" spans="1:7">
      <c r="A68">
        <v>66</v>
      </c>
      <c r="B68">
        <v>9666022.72789446</v>
      </c>
      <c r="C68">
        <v>523343.353821935</v>
      </c>
      <c r="D68">
        <v>2525196.52429123</v>
      </c>
      <c r="E68">
        <v>3083005.92881049</v>
      </c>
      <c r="F68">
        <v>1162013.09426828</v>
      </c>
      <c r="G68">
        <v>2372463.82670253</v>
      </c>
    </row>
    <row r="69" spans="1:7">
      <c r="A69">
        <v>67</v>
      </c>
      <c r="B69">
        <v>9559315.76886046</v>
      </c>
      <c r="C69">
        <v>531217.272128206</v>
      </c>
      <c r="D69">
        <v>2480451.24278138</v>
      </c>
      <c r="E69">
        <v>3083005.92881049</v>
      </c>
      <c r="F69">
        <v>1119498.84786916</v>
      </c>
      <c r="G69">
        <v>2345142.47727122</v>
      </c>
    </row>
    <row r="70" spans="1:7">
      <c r="A70">
        <v>68</v>
      </c>
      <c r="B70">
        <v>9500759.65447342</v>
      </c>
      <c r="C70">
        <v>535032.241288493</v>
      </c>
      <c r="D70">
        <v>2448141.07213723</v>
      </c>
      <c r="E70">
        <v>3083005.92881049</v>
      </c>
      <c r="F70">
        <v>1103690.96722427</v>
      </c>
      <c r="G70">
        <v>2330889.44501295</v>
      </c>
    </row>
    <row r="71" spans="1:7">
      <c r="A71">
        <v>69</v>
      </c>
      <c r="B71">
        <v>9464517.32560506</v>
      </c>
      <c r="C71">
        <v>539009.121182657</v>
      </c>
      <c r="D71">
        <v>2438085.7904912</v>
      </c>
      <c r="E71">
        <v>3083005.92881049</v>
      </c>
      <c r="F71">
        <v>1083794.15201585</v>
      </c>
      <c r="G71">
        <v>2320622.33310486</v>
      </c>
    </row>
    <row r="72" spans="1:7">
      <c r="A72">
        <v>70</v>
      </c>
      <c r="B72">
        <v>9466184.32809307</v>
      </c>
      <c r="C72">
        <v>538448.324329245</v>
      </c>
      <c r="D72">
        <v>2435119.31370564</v>
      </c>
      <c r="E72">
        <v>3083005.92881049</v>
      </c>
      <c r="F72">
        <v>1087981.0294912</v>
      </c>
      <c r="G72">
        <v>2321629.73175651</v>
      </c>
    </row>
    <row r="73" spans="1:7">
      <c r="A73">
        <v>71</v>
      </c>
      <c r="B73">
        <v>9401023.68911059</v>
      </c>
      <c r="C73">
        <v>543635.266296839</v>
      </c>
      <c r="D73">
        <v>2407465.06071614</v>
      </c>
      <c r="E73">
        <v>3083005.92881049</v>
      </c>
      <c r="F73">
        <v>1061984.37484203</v>
      </c>
      <c r="G73">
        <v>2304933.05844509</v>
      </c>
    </row>
    <row r="74" spans="1:7">
      <c r="A74">
        <v>72</v>
      </c>
      <c r="B74">
        <v>9337888.88739096</v>
      </c>
      <c r="C74">
        <v>549316.563541585</v>
      </c>
      <c r="D74">
        <v>2380979.77780924</v>
      </c>
      <c r="E74">
        <v>3083005.92881049</v>
      </c>
      <c r="F74">
        <v>1035982.48080958</v>
      </c>
      <c r="G74">
        <v>2288604.13642006</v>
      </c>
    </row>
    <row r="75" spans="1:7">
      <c r="A75">
        <v>73</v>
      </c>
      <c r="B75">
        <v>9248612.53159497</v>
      </c>
      <c r="C75">
        <v>557014.606444165</v>
      </c>
      <c r="D75">
        <v>2338609.56192225</v>
      </c>
      <c r="E75">
        <v>3083005.92881049</v>
      </c>
      <c r="F75">
        <v>1004050.41093804</v>
      </c>
      <c r="G75">
        <v>2265932.02348002</v>
      </c>
    </row>
    <row r="76" spans="1:7">
      <c r="A76">
        <v>74</v>
      </c>
      <c r="B76">
        <v>9194200.30046432</v>
      </c>
      <c r="C76">
        <v>562343.507365577</v>
      </c>
      <c r="D76">
        <v>2311157.89041064</v>
      </c>
      <c r="E76">
        <v>3083005.92881049</v>
      </c>
      <c r="F76">
        <v>985505.055672914</v>
      </c>
      <c r="G76">
        <v>2252187.91820469</v>
      </c>
    </row>
    <row r="77" spans="1:7">
      <c r="A77">
        <v>75</v>
      </c>
      <c r="B77">
        <v>9145158.30834379</v>
      </c>
      <c r="C77">
        <v>566965.940649534</v>
      </c>
      <c r="D77">
        <v>2287034.77972079</v>
      </c>
      <c r="E77">
        <v>3083005.92881049</v>
      </c>
      <c r="F77">
        <v>968265.38077016</v>
      </c>
      <c r="G77">
        <v>2239886.27839282</v>
      </c>
    </row>
    <row r="78" spans="1:7">
      <c r="A78">
        <v>76</v>
      </c>
      <c r="B78">
        <v>9127232.00885806</v>
      </c>
      <c r="C78">
        <v>566382.479358202</v>
      </c>
      <c r="D78">
        <v>2269644.55259827</v>
      </c>
      <c r="E78">
        <v>3083005.92881049</v>
      </c>
      <c r="F78">
        <v>971298.531425845</v>
      </c>
      <c r="G78">
        <v>2236900.51666526</v>
      </c>
    </row>
    <row r="79" spans="1:7">
      <c r="A79">
        <v>77</v>
      </c>
      <c r="B79">
        <v>9126351.33136152</v>
      </c>
      <c r="C79">
        <v>567195.71623537</v>
      </c>
      <c r="D79">
        <v>2271436.99159693</v>
      </c>
      <c r="E79">
        <v>3083005.92881049</v>
      </c>
      <c r="F79">
        <v>968434.620677778</v>
      </c>
      <c r="G79">
        <v>2236278.07404095</v>
      </c>
    </row>
    <row r="80" spans="1:7">
      <c r="A80">
        <v>78</v>
      </c>
      <c r="B80">
        <v>9058869.54777547</v>
      </c>
      <c r="C80">
        <v>575178.37967044</v>
      </c>
      <c r="D80">
        <v>2244040.69752522</v>
      </c>
      <c r="E80">
        <v>3083005.92881049</v>
      </c>
      <c r="F80">
        <v>938633.905616337</v>
      </c>
      <c r="G80">
        <v>2218010.63615298</v>
      </c>
    </row>
    <row r="81" spans="1:7">
      <c r="A81">
        <v>79</v>
      </c>
      <c r="B81">
        <v>9007713.22619407</v>
      </c>
      <c r="C81">
        <v>580158.31085194</v>
      </c>
      <c r="D81">
        <v>2215204.36567583</v>
      </c>
      <c r="E81">
        <v>3083005.92881049</v>
      </c>
      <c r="F81">
        <v>923904.167477966</v>
      </c>
      <c r="G81">
        <v>2205440.45337784</v>
      </c>
    </row>
    <row r="82" spans="1:7">
      <c r="A82">
        <v>80</v>
      </c>
      <c r="B82">
        <v>8979248.80342262</v>
      </c>
      <c r="C82">
        <v>584676.175351306</v>
      </c>
      <c r="D82">
        <v>2205204.56057941</v>
      </c>
      <c r="E82">
        <v>3083005.92881049</v>
      </c>
      <c r="F82">
        <v>908826.626639204</v>
      </c>
      <c r="G82">
        <v>2197535.51204221</v>
      </c>
    </row>
    <row r="83" spans="1:7">
      <c r="A83">
        <v>81</v>
      </c>
      <c r="B83">
        <v>8917563.3506134</v>
      </c>
      <c r="C83">
        <v>591976.555710674</v>
      </c>
      <c r="D83">
        <v>2175618.92553913</v>
      </c>
      <c r="E83">
        <v>3083005.92881049</v>
      </c>
      <c r="F83">
        <v>885632.37164591</v>
      </c>
      <c r="G83">
        <v>2181329.56890719</v>
      </c>
    </row>
    <row r="84" spans="1:7">
      <c r="A84">
        <v>82</v>
      </c>
      <c r="B84">
        <v>8880236.66323355</v>
      </c>
      <c r="C84">
        <v>597429.355214697</v>
      </c>
      <c r="D84">
        <v>2160596.30755662</v>
      </c>
      <c r="E84">
        <v>3083005.92881049</v>
      </c>
      <c r="F84">
        <v>868093.367225632</v>
      </c>
      <c r="G84">
        <v>2171111.70442611</v>
      </c>
    </row>
    <row r="85" spans="1:7">
      <c r="A85">
        <v>83</v>
      </c>
      <c r="B85">
        <v>8856139.81648232</v>
      </c>
      <c r="C85">
        <v>599383.282842986</v>
      </c>
      <c r="D85">
        <v>2145133.8291531</v>
      </c>
      <c r="E85">
        <v>3083005.92881049</v>
      </c>
      <c r="F85">
        <v>863094.465329497</v>
      </c>
      <c r="G85">
        <v>2165522.31034625</v>
      </c>
    </row>
    <row r="86" spans="1:7">
      <c r="A86">
        <v>84</v>
      </c>
      <c r="B86">
        <v>8839441.60624986</v>
      </c>
      <c r="C86">
        <v>603016.783775976</v>
      </c>
      <c r="D86">
        <v>2140411.48599838</v>
      </c>
      <c r="E86">
        <v>3083005.92881049</v>
      </c>
      <c r="F86">
        <v>852749.553703829</v>
      </c>
      <c r="G86">
        <v>2160257.85396118</v>
      </c>
    </row>
    <row r="87" spans="1:7">
      <c r="A87">
        <v>85</v>
      </c>
      <c r="B87">
        <v>8838602.85065302</v>
      </c>
      <c r="C87">
        <v>603269.499072747</v>
      </c>
      <c r="D87">
        <v>2140169.40716368</v>
      </c>
      <c r="E87">
        <v>3083005.92881049</v>
      </c>
      <c r="F87">
        <v>852158.06796132</v>
      </c>
      <c r="G87">
        <v>2159999.94764479</v>
      </c>
    </row>
    <row r="88" spans="1:7">
      <c r="A88">
        <v>86</v>
      </c>
      <c r="B88">
        <v>8792111.43727661</v>
      </c>
      <c r="C88">
        <v>609128.613789033</v>
      </c>
      <c r="D88">
        <v>2116028.60905037</v>
      </c>
      <c r="E88">
        <v>3083005.92881049</v>
      </c>
      <c r="F88">
        <v>836083.580326724</v>
      </c>
      <c r="G88">
        <v>2147864.70529999</v>
      </c>
    </row>
    <row r="89" spans="1:7">
      <c r="A89">
        <v>87</v>
      </c>
      <c r="B89">
        <v>8737579.95287937</v>
      </c>
      <c r="C89">
        <v>617366.832106953</v>
      </c>
      <c r="D89">
        <v>2089463.99713712</v>
      </c>
      <c r="E89">
        <v>3083005.92881049</v>
      </c>
      <c r="F89">
        <v>814545.098288131</v>
      </c>
      <c r="G89">
        <v>2133198.09653668</v>
      </c>
    </row>
    <row r="90" spans="1:7">
      <c r="A90">
        <v>88</v>
      </c>
      <c r="B90">
        <v>8702687.91723529</v>
      </c>
      <c r="C90">
        <v>622815.762676821</v>
      </c>
      <c r="D90">
        <v>2073025.07492933</v>
      </c>
      <c r="E90">
        <v>3083005.92881049</v>
      </c>
      <c r="F90">
        <v>800175.723459886</v>
      </c>
      <c r="G90">
        <v>2123665.42735876</v>
      </c>
    </row>
    <row r="91" spans="1:7">
      <c r="A91">
        <v>89</v>
      </c>
      <c r="B91">
        <v>8671281.6456669</v>
      </c>
      <c r="C91">
        <v>628156.468660741</v>
      </c>
      <c r="D91">
        <v>2057932.04675481</v>
      </c>
      <c r="E91">
        <v>3083005.92881049</v>
      </c>
      <c r="F91">
        <v>787269.474318172</v>
      </c>
      <c r="G91">
        <v>2114917.72712268</v>
      </c>
    </row>
    <row r="92" spans="1:7">
      <c r="A92">
        <v>90</v>
      </c>
      <c r="B92">
        <v>8660142.58593118</v>
      </c>
      <c r="C92">
        <v>632392.210884132</v>
      </c>
      <c r="D92">
        <v>2058375.09983261</v>
      </c>
      <c r="E92">
        <v>3083005.92881049</v>
      </c>
      <c r="F92">
        <v>775807.499375425</v>
      </c>
      <c r="G92">
        <v>2110561.84702852</v>
      </c>
    </row>
    <row r="93" spans="1:7">
      <c r="A93">
        <v>91</v>
      </c>
      <c r="B93">
        <v>8660683.82261493</v>
      </c>
      <c r="C93">
        <v>633082.892991158</v>
      </c>
      <c r="D93">
        <v>2060022.69372864</v>
      </c>
      <c r="E93">
        <v>3083005.92881049</v>
      </c>
      <c r="F93">
        <v>774199.02995054</v>
      </c>
      <c r="G93">
        <v>2110373.2771341</v>
      </c>
    </row>
    <row r="94" spans="1:7">
      <c r="A94">
        <v>92</v>
      </c>
      <c r="B94">
        <v>8615999.46510234</v>
      </c>
      <c r="C94">
        <v>639004.989715938</v>
      </c>
      <c r="D94">
        <v>2033000.69957726</v>
      </c>
      <c r="E94">
        <v>3083005.92881049</v>
      </c>
      <c r="F94">
        <v>761828.880378067</v>
      </c>
      <c r="G94">
        <v>2099158.96662058</v>
      </c>
    </row>
    <row r="95" spans="1:7">
      <c r="A95">
        <v>93</v>
      </c>
      <c r="B95">
        <v>8581114.27412209</v>
      </c>
      <c r="C95">
        <v>646156.430012729</v>
      </c>
      <c r="D95">
        <v>2017559.60598761</v>
      </c>
      <c r="E95">
        <v>3083005.92881049</v>
      </c>
      <c r="F95">
        <v>745330.293400199</v>
      </c>
      <c r="G95">
        <v>2089062.01591106</v>
      </c>
    </row>
    <row r="96" spans="1:7">
      <c r="A96">
        <v>94</v>
      </c>
      <c r="B96">
        <v>8560887.82600728</v>
      </c>
      <c r="C96">
        <v>648816.412386092</v>
      </c>
      <c r="D96">
        <v>2004577.41443509</v>
      </c>
      <c r="E96">
        <v>3083005.92881049</v>
      </c>
      <c r="F96">
        <v>740570.431916888</v>
      </c>
      <c r="G96">
        <v>2083917.63845873</v>
      </c>
    </row>
    <row r="97" spans="1:7">
      <c r="A97">
        <v>95</v>
      </c>
      <c r="B97">
        <v>8520469.22144371</v>
      </c>
      <c r="C97">
        <v>656738.723274949</v>
      </c>
      <c r="D97">
        <v>1983569.8256143</v>
      </c>
      <c r="E97">
        <v>3083005.92881049</v>
      </c>
      <c r="F97">
        <v>724426.018918068</v>
      </c>
      <c r="G97">
        <v>2072728.7248259</v>
      </c>
    </row>
    <row r="98" spans="1:7">
      <c r="A98">
        <v>96</v>
      </c>
      <c r="B98">
        <v>8494193.79203203</v>
      </c>
      <c r="C98">
        <v>661275.782710938</v>
      </c>
      <c r="D98">
        <v>1967868.52028273</v>
      </c>
      <c r="E98">
        <v>3083005.92881049</v>
      </c>
      <c r="F98">
        <v>716299.47717232</v>
      </c>
      <c r="G98">
        <v>2065744.08305555</v>
      </c>
    </row>
    <row r="99" spans="1:7">
      <c r="A99">
        <v>97</v>
      </c>
      <c r="B99">
        <v>8478060.04463424</v>
      </c>
      <c r="C99">
        <v>665843.180584376</v>
      </c>
      <c r="D99">
        <v>1961760.72853176</v>
      </c>
      <c r="E99">
        <v>3083005.92881049</v>
      </c>
      <c r="F99">
        <v>706855.028650324</v>
      </c>
      <c r="G99">
        <v>2060595.17805729</v>
      </c>
    </row>
    <row r="100" spans="1:7">
      <c r="A100">
        <v>98</v>
      </c>
      <c r="B100">
        <v>8467084.94970952</v>
      </c>
      <c r="C100">
        <v>666837.305860479</v>
      </c>
      <c r="D100">
        <v>1953487.6017558</v>
      </c>
      <c r="E100">
        <v>3083005.92881049</v>
      </c>
      <c r="F100">
        <v>705537.826390986</v>
      </c>
      <c r="G100">
        <v>2058216.28689177</v>
      </c>
    </row>
    <row r="101" spans="1:7">
      <c r="A101">
        <v>99</v>
      </c>
      <c r="B101">
        <v>8467488.44397387</v>
      </c>
      <c r="C101">
        <v>666983.743120481</v>
      </c>
      <c r="D101">
        <v>1953712.09283889</v>
      </c>
      <c r="E101">
        <v>3083005.92881049</v>
      </c>
      <c r="F101">
        <v>705505.21535491</v>
      </c>
      <c r="G101">
        <v>2058281.46384909</v>
      </c>
    </row>
    <row r="102" spans="1:7">
      <c r="A102">
        <v>100</v>
      </c>
      <c r="B102">
        <v>8437796.9825216</v>
      </c>
      <c r="C102">
        <v>673712.074232928</v>
      </c>
      <c r="D102">
        <v>1938626.92189043</v>
      </c>
      <c r="E102">
        <v>3083005.92881049</v>
      </c>
      <c r="F102">
        <v>692658.784344668</v>
      </c>
      <c r="G102">
        <v>2049793.27324309</v>
      </c>
    </row>
    <row r="103" spans="1:7">
      <c r="A103">
        <v>101</v>
      </c>
      <c r="B103">
        <v>8402676.81646403</v>
      </c>
      <c r="C103">
        <v>681456.618614084</v>
      </c>
      <c r="D103">
        <v>1919184.27921194</v>
      </c>
      <c r="E103">
        <v>3083005.92881049</v>
      </c>
      <c r="F103">
        <v>679111.209608922</v>
      </c>
      <c r="G103">
        <v>2039918.78021859</v>
      </c>
    </row>
    <row r="104" spans="1:7">
      <c r="A104">
        <v>102</v>
      </c>
      <c r="B104">
        <v>8388020.69591068</v>
      </c>
      <c r="C104">
        <v>685986.255928735</v>
      </c>
      <c r="D104">
        <v>1912397.86308173</v>
      </c>
      <c r="E104">
        <v>3083005.92881049</v>
      </c>
      <c r="F104">
        <v>671383.621200498</v>
      </c>
      <c r="G104">
        <v>2035247.02688923</v>
      </c>
    </row>
    <row r="105" spans="1:7">
      <c r="A105">
        <v>103</v>
      </c>
      <c r="B105">
        <v>8363692.17442853</v>
      </c>
      <c r="C105">
        <v>691678.96237766</v>
      </c>
      <c r="D105">
        <v>1898489.05344001</v>
      </c>
      <c r="E105">
        <v>3083005.92881049</v>
      </c>
      <c r="F105">
        <v>662135.95479418</v>
      </c>
      <c r="G105">
        <v>2028382.27500619</v>
      </c>
    </row>
    <row r="106" spans="1:7">
      <c r="A106">
        <v>104</v>
      </c>
      <c r="B106">
        <v>8342303.52079696</v>
      </c>
      <c r="C106">
        <v>696743.968141686</v>
      </c>
      <c r="D106">
        <v>1886106.86243953</v>
      </c>
      <c r="E106">
        <v>3083005.92881049</v>
      </c>
      <c r="F106">
        <v>654035.341927227</v>
      </c>
      <c r="G106">
        <v>2022411.41947803</v>
      </c>
    </row>
    <row r="107" spans="1:7">
      <c r="A107">
        <v>105</v>
      </c>
      <c r="B107">
        <v>8326260.20978556</v>
      </c>
      <c r="C107">
        <v>698707.770677883</v>
      </c>
      <c r="D107">
        <v>1873913.43946229</v>
      </c>
      <c r="E107">
        <v>3083005.92881049</v>
      </c>
      <c r="F107">
        <v>651936.862669946</v>
      </c>
      <c r="G107">
        <v>2018696.20816496</v>
      </c>
    </row>
    <row r="108" spans="1:7">
      <c r="A108">
        <v>106</v>
      </c>
      <c r="B108">
        <v>8300429.64031888</v>
      </c>
      <c r="C108">
        <v>706962.998577326</v>
      </c>
      <c r="D108">
        <v>1861537.94532765</v>
      </c>
      <c r="E108">
        <v>3083005.92881049</v>
      </c>
      <c r="F108">
        <v>638395.720383596</v>
      </c>
      <c r="G108">
        <v>2010527.04721982</v>
      </c>
    </row>
    <row r="109" spans="1:7">
      <c r="A109">
        <v>107</v>
      </c>
      <c r="B109">
        <v>8277118.8315417</v>
      </c>
      <c r="C109">
        <v>712390.597545674</v>
      </c>
      <c r="D109">
        <v>1846624.92805387</v>
      </c>
      <c r="E109">
        <v>3083005.92881049</v>
      </c>
      <c r="F109">
        <v>630954.297008681</v>
      </c>
      <c r="G109">
        <v>2004143.08012298</v>
      </c>
    </row>
    <row r="110" spans="1:7">
      <c r="A110">
        <v>108</v>
      </c>
      <c r="B110">
        <v>8263934.80985291</v>
      </c>
      <c r="C110">
        <v>717214.767470615</v>
      </c>
      <c r="D110">
        <v>1840502.25032873</v>
      </c>
      <c r="E110">
        <v>3083005.92881049</v>
      </c>
      <c r="F110">
        <v>623311.176131891</v>
      </c>
      <c r="G110">
        <v>1999900.68711118</v>
      </c>
    </row>
    <row r="111" spans="1:7">
      <c r="A111">
        <v>109</v>
      </c>
      <c r="B111">
        <v>8237633.92829798</v>
      </c>
      <c r="C111">
        <v>724799.259863351</v>
      </c>
      <c r="D111">
        <v>1825006.87470119</v>
      </c>
      <c r="E111">
        <v>3083005.92881049</v>
      </c>
      <c r="F111">
        <v>612706.276182497</v>
      </c>
      <c r="G111">
        <v>1992115.58874046</v>
      </c>
    </row>
    <row r="112" spans="1:7">
      <c r="A112">
        <v>110</v>
      </c>
      <c r="B112">
        <v>8220573.39655026</v>
      </c>
      <c r="C112">
        <v>730812.872026091</v>
      </c>
      <c r="D112">
        <v>1816051.44654639</v>
      </c>
      <c r="E112">
        <v>3083005.92881049</v>
      </c>
      <c r="F112">
        <v>603984.295929711</v>
      </c>
      <c r="G112">
        <v>1986718.85323758</v>
      </c>
    </row>
    <row r="113" spans="1:7">
      <c r="A113">
        <v>111</v>
      </c>
      <c r="B113">
        <v>8210038.5777746</v>
      </c>
      <c r="C113">
        <v>732847.437335948</v>
      </c>
      <c r="D113">
        <v>1808233.19611455</v>
      </c>
      <c r="E113">
        <v>3083005.92881049</v>
      </c>
      <c r="F113">
        <v>601861.529550152</v>
      </c>
      <c r="G113">
        <v>1984090.48596345</v>
      </c>
    </row>
    <row r="114" spans="1:7">
      <c r="A114">
        <v>112</v>
      </c>
      <c r="B114">
        <v>8203299.63234399</v>
      </c>
      <c r="C114">
        <v>736332.729163361</v>
      </c>
      <c r="D114">
        <v>1805756.76339455</v>
      </c>
      <c r="E114">
        <v>3083005.92881049</v>
      </c>
      <c r="F114">
        <v>596741.838812356</v>
      </c>
      <c r="G114">
        <v>1981462.37216323</v>
      </c>
    </row>
    <row r="115" spans="1:7">
      <c r="A115">
        <v>113</v>
      </c>
      <c r="B115">
        <v>8203825.06936612</v>
      </c>
      <c r="C115">
        <v>736095.097889558</v>
      </c>
      <c r="D115">
        <v>1805880.83508028</v>
      </c>
      <c r="E115">
        <v>3083005.92881049</v>
      </c>
      <c r="F115">
        <v>597188.593092824</v>
      </c>
      <c r="G115">
        <v>1981654.61449298</v>
      </c>
    </row>
    <row r="116" spans="1:7">
      <c r="A116">
        <v>114</v>
      </c>
      <c r="B116">
        <v>8184912.06626576</v>
      </c>
      <c r="C116">
        <v>741810.423836338</v>
      </c>
      <c r="D116">
        <v>1794118.38505746</v>
      </c>
      <c r="E116">
        <v>3083005.92881049</v>
      </c>
      <c r="F116">
        <v>589936.249889914</v>
      </c>
      <c r="G116">
        <v>1976041.07867155</v>
      </c>
    </row>
    <row r="117" spans="1:7">
      <c r="A117">
        <v>115</v>
      </c>
      <c r="B117">
        <v>8161839.11060202</v>
      </c>
      <c r="C117">
        <v>749946.146528031</v>
      </c>
      <c r="D117">
        <v>1780341.56385162</v>
      </c>
      <c r="E117">
        <v>3083005.92881049</v>
      </c>
      <c r="F117">
        <v>579680.81619595</v>
      </c>
      <c r="G117">
        <v>1968864.65521593</v>
      </c>
    </row>
    <row r="118" spans="1:7">
      <c r="A118">
        <v>116</v>
      </c>
      <c r="B118">
        <v>8154102.74455138</v>
      </c>
      <c r="C118">
        <v>751795.256790127</v>
      </c>
      <c r="D118">
        <v>1774386.79858662</v>
      </c>
      <c r="E118">
        <v>3083005.92881049</v>
      </c>
      <c r="F118">
        <v>578082.162874668</v>
      </c>
      <c r="G118">
        <v>1966832.59748948</v>
      </c>
    </row>
    <row r="119" spans="1:7">
      <c r="A119">
        <v>117</v>
      </c>
      <c r="B119">
        <v>8154003.40268403</v>
      </c>
      <c r="C119">
        <v>751277.403711603</v>
      </c>
      <c r="D119">
        <v>1773838.79321211</v>
      </c>
      <c r="E119">
        <v>3083005.92881049</v>
      </c>
      <c r="F119">
        <v>578848.357035828</v>
      </c>
      <c r="G119">
        <v>1967032.919914</v>
      </c>
    </row>
    <row r="120" spans="1:7">
      <c r="A120">
        <v>118</v>
      </c>
      <c r="B120">
        <v>8135782.37418355</v>
      </c>
      <c r="C120">
        <v>757624.376551096</v>
      </c>
      <c r="D120">
        <v>1762654.92016539</v>
      </c>
      <c r="E120">
        <v>3083005.92881049</v>
      </c>
      <c r="F120">
        <v>571067.602643174</v>
      </c>
      <c r="G120">
        <v>1961429.54601341</v>
      </c>
    </row>
    <row r="121" spans="1:7">
      <c r="A121">
        <v>119</v>
      </c>
      <c r="B121">
        <v>8120737.46351857</v>
      </c>
      <c r="C121">
        <v>763573.254837118</v>
      </c>
      <c r="D121">
        <v>1753615.39437577</v>
      </c>
      <c r="E121">
        <v>3083005.92881049</v>
      </c>
      <c r="F121">
        <v>564015.924758142</v>
      </c>
      <c r="G121">
        <v>1956526.96073705</v>
      </c>
    </row>
    <row r="122" spans="1:7">
      <c r="A122">
        <v>120</v>
      </c>
      <c r="B122">
        <v>8109731.44996988</v>
      </c>
      <c r="C122">
        <v>770080.909996883</v>
      </c>
      <c r="D122">
        <v>1748783.97898419</v>
      </c>
      <c r="E122">
        <v>3083005.92881049</v>
      </c>
      <c r="F122">
        <v>555670.295482863</v>
      </c>
      <c r="G122">
        <v>1952190.33669545</v>
      </c>
    </row>
    <row r="123" spans="1:7">
      <c r="A123">
        <v>121</v>
      </c>
      <c r="B123">
        <v>8092026.52878067</v>
      </c>
      <c r="C123">
        <v>775779.050756375</v>
      </c>
      <c r="D123">
        <v>1736285.70522036</v>
      </c>
      <c r="E123">
        <v>3083005.92881049</v>
      </c>
      <c r="F123">
        <v>549900.216861945</v>
      </c>
      <c r="G123">
        <v>1947055.6271315</v>
      </c>
    </row>
    <row r="124" spans="1:7">
      <c r="A124">
        <v>122</v>
      </c>
      <c r="B124">
        <v>8076426.90343771</v>
      </c>
      <c r="C124">
        <v>783325.916461734</v>
      </c>
      <c r="D124">
        <v>1727299.88899076</v>
      </c>
      <c r="E124">
        <v>3083005.92881049</v>
      </c>
      <c r="F124">
        <v>541200.616063962</v>
      </c>
      <c r="G124">
        <v>1941594.55311077</v>
      </c>
    </row>
    <row r="125" spans="1:7">
      <c r="A125">
        <v>123</v>
      </c>
      <c r="B125">
        <v>8067440.81642252</v>
      </c>
      <c r="C125">
        <v>786074.683499542</v>
      </c>
      <c r="D125">
        <v>1720578.96248966</v>
      </c>
      <c r="E125">
        <v>3083005.92881049</v>
      </c>
      <c r="F125">
        <v>538795.491896744</v>
      </c>
      <c r="G125">
        <v>1938985.74972609</v>
      </c>
    </row>
    <row r="126" spans="1:7">
      <c r="A126">
        <v>124</v>
      </c>
      <c r="B126">
        <v>8050003.42206789</v>
      </c>
      <c r="C126">
        <v>794024.140997282</v>
      </c>
      <c r="D126">
        <v>1709353.02141239</v>
      </c>
      <c r="E126">
        <v>3083005.92881049</v>
      </c>
      <c r="F126">
        <v>530444.925455373</v>
      </c>
      <c r="G126">
        <v>1933175.40539236</v>
      </c>
    </row>
    <row r="127" spans="1:7">
      <c r="A127">
        <v>125</v>
      </c>
      <c r="B127">
        <v>8038336.10690866</v>
      </c>
      <c r="C127">
        <v>798587.350087159</v>
      </c>
      <c r="D127">
        <v>1701023.13903017</v>
      </c>
      <c r="E127">
        <v>3083005.92881049</v>
      </c>
      <c r="F127">
        <v>526185.213849299</v>
      </c>
      <c r="G127">
        <v>1929534.47513155</v>
      </c>
    </row>
    <row r="128" spans="1:7">
      <c r="A128">
        <v>126</v>
      </c>
      <c r="B128">
        <v>8031551.01576892</v>
      </c>
      <c r="C128">
        <v>803157.697930146</v>
      </c>
      <c r="D128">
        <v>1697505.23969793</v>
      </c>
      <c r="E128">
        <v>3083005.92881049</v>
      </c>
      <c r="F128">
        <v>521138.552432773</v>
      </c>
      <c r="G128">
        <v>1926743.59689758</v>
      </c>
    </row>
    <row r="129" spans="1:7">
      <c r="A129">
        <v>127</v>
      </c>
      <c r="B129">
        <v>8024870.94429937</v>
      </c>
      <c r="C129">
        <v>805377.379440863</v>
      </c>
      <c r="D129">
        <v>1692338.53485993</v>
      </c>
      <c r="E129">
        <v>3083005.92881049</v>
      </c>
      <c r="F129">
        <v>519265.348021074</v>
      </c>
      <c r="G129">
        <v>1924883.75316701</v>
      </c>
    </row>
    <row r="130" spans="1:7">
      <c r="A130">
        <v>128</v>
      </c>
      <c r="B130">
        <v>8014247.576585</v>
      </c>
      <c r="C130">
        <v>811053.423178363</v>
      </c>
      <c r="D130">
        <v>1685424.32173843</v>
      </c>
      <c r="E130">
        <v>3083005.92881049</v>
      </c>
      <c r="F130">
        <v>513627.452587702</v>
      </c>
      <c r="G130">
        <v>1921136.45027002</v>
      </c>
    </row>
    <row r="131" spans="1:7">
      <c r="A131">
        <v>129</v>
      </c>
      <c r="B131">
        <v>7998962.71993021</v>
      </c>
      <c r="C131">
        <v>818637.694338567</v>
      </c>
      <c r="D131">
        <v>1674841.2628687</v>
      </c>
      <c r="E131">
        <v>3083005.92881049</v>
      </c>
      <c r="F131">
        <v>506545.705569502</v>
      </c>
      <c r="G131">
        <v>1915932.12834296</v>
      </c>
    </row>
    <row r="132" spans="1:7">
      <c r="A132">
        <v>130</v>
      </c>
      <c r="B132">
        <v>7990612.57694238</v>
      </c>
      <c r="C132">
        <v>822576.337336117</v>
      </c>
      <c r="D132">
        <v>1668477.03369903</v>
      </c>
      <c r="E132">
        <v>3083005.92881049</v>
      </c>
      <c r="F132">
        <v>503320.737974472</v>
      </c>
      <c r="G132">
        <v>1913232.53912227</v>
      </c>
    </row>
    <row r="133" spans="1:7">
      <c r="A133">
        <v>131</v>
      </c>
      <c r="B133">
        <v>7985441.66830265</v>
      </c>
      <c r="C133">
        <v>826343.429887136</v>
      </c>
      <c r="D133">
        <v>1665607.62237003</v>
      </c>
      <c r="E133">
        <v>3083005.92881049</v>
      </c>
      <c r="F133">
        <v>499410.984341723</v>
      </c>
      <c r="G133">
        <v>1911073.70289328</v>
      </c>
    </row>
    <row r="134" spans="1:7">
      <c r="A134">
        <v>132</v>
      </c>
      <c r="B134">
        <v>7985306.40575612</v>
      </c>
      <c r="C134">
        <v>826887.128002051</v>
      </c>
      <c r="D134">
        <v>1665709.18370061</v>
      </c>
      <c r="E134">
        <v>3083005.92881049</v>
      </c>
      <c r="F134">
        <v>498856.94611016</v>
      </c>
      <c r="G134">
        <v>1910847.21913281</v>
      </c>
    </row>
    <row r="135" spans="1:7">
      <c r="A135">
        <v>133</v>
      </c>
      <c r="B135">
        <v>7972484.74114791</v>
      </c>
      <c r="C135">
        <v>834206.954843318</v>
      </c>
      <c r="D135">
        <v>1656831.25157951</v>
      </c>
      <c r="E135">
        <v>3083005.92881049</v>
      </c>
      <c r="F135">
        <v>492216.165342444</v>
      </c>
      <c r="G135">
        <v>1906224.44057216</v>
      </c>
    </row>
    <row r="136" spans="1:7">
      <c r="A136">
        <v>134</v>
      </c>
      <c r="B136">
        <v>7964714.76891463</v>
      </c>
      <c r="C136">
        <v>836276.613761657</v>
      </c>
      <c r="D136">
        <v>1650011.24811701</v>
      </c>
      <c r="E136">
        <v>3083005.92881049</v>
      </c>
      <c r="F136">
        <v>491184.700197794</v>
      </c>
      <c r="G136">
        <v>1904236.27802767</v>
      </c>
    </row>
    <row r="137" spans="1:7">
      <c r="A137">
        <v>135</v>
      </c>
      <c r="B137">
        <v>7953017.54120554</v>
      </c>
      <c r="C137">
        <v>844620.214061642</v>
      </c>
      <c r="D137">
        <v>1642300.13432235</v>
      </c>
      <c r="E137">
        <v>3083005.92881049</v>
      </c>
      <c r="F137">
        <v>483584.2910141</v>
      </c>
      <c r="G137">
        <v>1899506.97299696</v>
      </c>
    </row>
    <row r="138" spans="1:7">
      <c r="A138">
        <v>136</v>
      </c>
      <c r="B138">
        <v>7942380.49932127</v>
      </c>
      <c r="C138">
        <v>849986.524276164</v>
      </c>
      <c r="D138">
        <v>1633864.30214298</v>
      </c>
      <c r="E138">
        <v>3083005.92881049</v>
      </c>
      <c r="F138">
        <v>479530.85458211</v>
      </c>
      <c r="G138">
        <v>1895992.88950953</v>
      </c>
    </row>
    <row r="139" spans="1:7">
      <c r="A139">
        <v>137</v>
      </c>
      <c r="B139">
        <v>7936478.22617283</v>
      </c>
      <c r="C139">
        <v>854859.041342344</v>
      </c>
      <c r="D139">
        <v>1629993.73197311</v>
      </c>
      <c r="E139">
        <v>3083005.92881049</v>
      </c>
      <c r="F139">
        <v>475130.225023488</v>
      </c>
      <c r="G139">
        <v>1893489.29902339</v>
      </c>
    </row>
    <row r="140" spans="1:7">
      <c r="A140">
        <v>138</v>
      </c>
      <c r="B140">
        <v>7924687.52011357</v>
      </c>
      <c r="C140">
        <v>862243.112590358</v>
      </c>
      <c r="D140">
        <v>1620973.39520384</v>
      </c>
      <c r="E140">
        <v>3083005.92881049</v>
      </c>
      <c r="F140">
        <v>469324.853217043</v>
      </c>
      <c r="G140">
        <v>1889140.23029184</v>
      </c>
    </row>
    <row r="141" spans="1:7">
      <c r="A141">
        <v>139</v>
      </c>
      <c r="B141">
        <v>7916673.21526246</v>
      </c>
      <c r="C141">
        <v>868472.858410569</v>
      </c>
      <c r="D141">
        <v>1615171.2621374</v>
      </c>
      <c r="E141">
        <v>3083005.92881049</v>
      </c>
      <c r="F141">
        <v>464169.017189918</v>
      </c>
      <c r="G141">
        <v>1885854.14871409</v>
      </c>
    </row>
    <row r="142" spans="1:7">
      <c r="A142">
        <v>140</v>
      </c>
      <c r="B142">
        <v>7911831.75269323</v>
      </c>
      <c r="C142">
        <v>870320.218810868</v>
      </c>
      <c r="D142">
        <v>1610832.50441179</v>
      </c>
      <c r="E142">
        <v>3083005.92881049</v>
      </c>
      <c r="F142">
        <v>463182.630458259</v>
      </c>
      <c r="G142">
        <v>1884490.47020182</v>
      </c>
    </row>
    <row r="143" spans="1:7">
      <c r="A143">
        <v>141</v>
      </c>
      <c r="B143">
        <v>7907448.58213254</v>
      </c>
      <c r="C143">
        <v>874441.465812206</v>
      </c>
      <c r="D143">
        <v>1607798.13039262</v>
      </c>
      <c r="E143">
        <v>3083005.92881049</v>
      </c>
      <c r="F143">
        <v>459778.105841744</v>
      </c>
      <c r="G143">
        <v>1882424.95127548</v>
      </c>
    </row>
    <row r="144" spans="1:7">
      <c r="A144">
        <v>142</v>
      </c>
      <c r="B144">
        <v>7900442.61713913</v>
      </c>
      <c r="C144">
        <v>878979.582085066</v>
      </c>
      <c r="D144">
        <v>1602092.03978823</v>
      </c>
      <c r="E144">
        <v>3083005.92881049</v>
      </c>
      <c r="F144">
        <v>456535.339086396</v>
      </c>
      <c r="G144">
        <v>1879829.72736895</v>
      </c>
    </row>
    <row r="145" spans="1:7">
      <c r="A145">
        <v>143</v>
      </c>
      <c r="B145">
        <v>7890197.66651537</v>
      </c>
      <c r="C145">
        <v>886836.337770305</v>
      </c>
      <c r="D145">
        <v>1593926.21541795</v>
      </c>
      <c r="E145">
        <v>3083005.92881049</v>
      </c>
      <c r="F145">
        <v>450716.869021812</v>
      </c>
      <c r="G145">
        <v>1875712.31549482</v>
      </c>
    </row>
    <row r="146" spans="1:7">
      <c r="A146">
        <v>144</v>
      </c>
      <c r="B146">
        <v>7884160.24717076</v>
      </c>
      <c r="C146">
        <v>892222.701740927</v>
      </c>
      <c r="D146">
        <v>1588900.50225113</v>
      </c>
      <c r="E146">
        <v>3083005.92881049</v>
      </c>
      <c r="F146">
        <v>446963.012189423</v>
      </c>
      <c r="G146">
        <v>1873068.10217879</v>
      </c>
    </row>
    <row r="147" spans="1:7">
      <c r="A147">
        <v>145</v>
      </c>
      <c r="B147">
        <v>7878543.9259585</v>
      </c>
      <c r="C147">
        <v>897314.973416141</v>
      </c>
      <c r="D147">
        <v>1584584.42638997</v>
      </c>
      <c r="E147">
        <v>3083005.92881049</v>
      </c>
      <c r="F147">
        <v>443082.540841972</v>
      </c>
      <c r="G147">
        <v>1870556.05649994</v>
      </c>
    </row>
    <row r="148" spans="1:7">
      <c r="A148">
        <v>146</v>
      </c>
      <c r="B148">
        <v>7874853.07158921</v>
      </c>
      <c r="C148">
        <v>899195.737077139</v>
      </c>
      <c r="D148">
        <v>1581142.46647149</v>
      </c>
      <c r="E148">
        <v>3083005.92881049</v>
      </c>
      <c r="F148">
        <v>442128.96119308</v>
      </c>
      <c r="G148">
        <v>1869379.97803702</v>
      </c>
    </row>
    <row r="149" spans="1:7">
      <c r="A149">
        <v>147</v>
      </c>
      <c r="B149">
        <v>7874717.89239011</v>
      </c>
      <c r="C149">
        <v>897888.512373404</v>
      </c>
      <c r="D149">
        <v>1580556.18677357</v>
      </c>
      <c r="E149">
        <v>3083005.92881049</v>
      </c>
      <c r="F149">
        <v>443490.167530922</v>
      </c>
      <c r="G149">
        <v>1869777.09690173</v>
      </c>
    </row>
    <row r="150" spans="1:7">
      <c r="A150">
        <v>148</v>
      </c>
      <c r="B150">
        <v>7866695.08443553</v>
      </c>
      <c r="C150">
        <v>904971.795962987</v>
      </c>
      <c r="D150">
        <v>1573989.94819189</v>
      </c>
      <c r="E150">
        <v>3083005.92881049</v>
      </c>
      <c r="F150">
        <v>438402.210182959</v>
      </c>
      <c r="G150">
        <v>1866325.2012872</v>
      </c>
    </row>
    <row r="151" spans="1:7">
      <c r="A151">
        <v>149</v>
      </c>
      <c r="B151">
        <v>7858871.68579198</v>
      </c>
      <c r="C151">
        <v>910150.701686937</v>
      </c>
      <c r="D151">
        <v>1566895.06115941</v>
      </c>
      <c r="E151">
        <v>3083005.92881049</v>
      </c>
      <c r="F151">
        <v>435309.579885863</v>
      </c>
      <c r="G151">
        <v>1863510.41424928</v>
      </c>
    </row>
    <row r="152" spans="1:7">
      <c r="A152">
        <v>150</v>
      </c>
      <c r="B152">
        <v>7852006.119338</v>
      </c>
      <c r="C152">
        <v>917598.038150954</v>
      </c>
      <c r="D152">
        <v>1561202.05048342</v>
      </c>
      <c r="E152">
        <v>3083005.92881049</v>
      </c>
      <c r="F152">
        <v>430033.637044566</v>
      </c>
      <c r="G152">
        <v>1860166.46484857</v>
      </c>
    </row>
    <row r="153" spans="1:7">
      <c r="A153">
        <v>151</v>
      </c>
      <c r="B153">
        <v>7848108.36088345</v>
      </c>
      <c r="C153">
        <v>919926.497831826</v>
      </c>
      <c r="D153">
        <v>1557494.62308403</v>
      </c>
      <c r="E153">
        <v>3083005.92881049</v>
      </c>
      <c r="F153">
        <v>428881.904640589</v>
      </c>
      <c r="G153">
        <v>1858799.40651651</v>
      </c>
    </row>
    <row r="154" spans="1:7">
      <c r="A154">
        <v>152</v>
      </c>
      <c r="B154">
        <v>7840304.14428409</v>
      </c>
      <c r="C154">
        <v>927732.080222458</v>
      </c>
      <c r="D154">
        <v>1550514.63703761</v>
      </c>
      <c r="E154">
        <v>3083005.92881049</v>
      </c>
      <c r="F154">
        <v>423796.819811087</v>
      </c>
      <c r="G154">
        <v>1855254.67840245</v>
      </c>
    </row>
    <row r="155" spans="1:7">
      <c r="A155">
        <v>153</v>
      </c>
      <c r="B155">
        <v>7834726.50377956</v>
      </c>
      <c r="C155">
        <v>932399.653737343</v>
      </c>
      <c r="D155">
        <v>1545249.7992632</v>
      </c>
      <c r="E155">
        <v>3083005.92881049</v>
      </c>
      <c r="F155">
        <v>421097.911339747</v>
      </c>
      <c r="G155">
        <v>1852973.21062878</v>
      </c>
    </row>
    <row r="156" spans="1:7">
      <c r="A156">
        <v>154</v>
      </c>
      <c r="B156">
        <v>7831619.09508438</v>
      </c>
      <c r="C156">
        <v>937250.369630315</v>
      </c>
      <c r="D156">
        <v>1542592.69059193</v>
      </c>
      <c r="E156">
        <v>3083005.92881049</v>
      </c>
      <c r="F156">
        <v>417724.029205806</v>
      </c>
      <c r="G156">
        <v>1851046.07684585</v>
      </c>
    </row>
    <row r="157" spans="1:7">
      <c r="A157">
        <v>155</v>
      </c>
      <c r="B157">
        <v>7828614.25941646</v>
      </c>
      <c r="C157">
        <v>939226.716862082</v>
      </c>
      <c r="D157">
        <v>1539604.08632548</v>
      </c>
      <c r="E157">
        <v>3083005.92881049</v>
      </c>
      <c r="F157">
        <v>416748.732986656</v>
      </c>
      <c r="G157">
        <v>1850028.79443175</v>
      </c>
    </row>
    <row r="158" spans="1:7">
      <c r="A158">
        <v>156</v>
      </c>
      <c r="B158">
        <v>7824154.05904209</v>
      </c>
      <c r="C158">
        <v>944580.460523073</v>
      </c>
      <c r="D158">
        <v>1535399.30136978</v>
      </c>
      <c r="E158">
        <v>3083005.92881049</v>
      </c>
      <c r="F158">
        <v>413377.456447825</v>
      </c>
      <c r="G158">
        <v>1847790.91189092</v>
      </c>
    </row>
    <row r="159" spans="1:7">
      <c r="A159">
        <v>157</v>
      </c>
      <c r="B159">
        <v>7817373.08038765</v>
      </c>
      <c r="C159">
        <v>951909.674806513</v>
      </c>
      <c r="D159">
        <v>1528768.06226371</v>
      </c>
      <c r="E159">
        <v>3083005.92881049</v>
      </c>
      <c r="F159">
        <v>409080.157026896</v>
      </c>
      <c r="G159">
        <v>1844609.25748005</v>
      </c>
    </row>
    <row r="160" spans="1:7">
      <c r="A160">
        <v>158</v>
      </c>
      <c r="B160">
        <v>7813968.93843315</v>
      </c>
      <c r="C160">
        <v>953427.316086876</v>
      </c>
      <c r="D160">
        <v>1524837.20642803</v>
      </c>
      <c r="E160">
        <v>3083005.92881049</v>
      </c>
      <c r="F160">
        <v>409015.54217603</v>
      </c>
      <c r="G160">
        <v>1843682.94493173</v>
      </c>
    </row>
    <row r="161" spans="1:7">
      <c r="A161">
        <v>159</v>
      </c>
      <c r="B161">
        <v>7809738.88138071</v>
      </c>
      <c r="C161">
        <v>957579.086169773</v>
      </c>
      <c r="D161">
        <v>1520699.05127994</v>
      </c>
      <c r="E161">
        <v>3083005.92881049</v>
      </c>
      <c r="F161">
        <v>406610.562687101</v>
      </c>
      <c r="G161">
        <v>1841844.25243341</v>
      </c>
    </row>
    <row r="162" spans="1:7">
      <c r="A162">
        <v>160</v>
      </c>
      <c r="B162">
        <v>7805732.0760147</v>
      </c>
      <c r="C162">
        <v>961491.84300584</v>
      </c>
      <c r="D162">
        <v>1516533.72303088</v>
      </c>
      <c r="E162">
        <v>3083005.92881049</v>
      </c>
      <c r="F162">
        <v>404576.734065346</v>
      </c>
      <c r="G162">
        <v>1840123.84710215</v>
      </c>
    </row>
    <row r="163" spans="1:7">
      <c r="A163">
        <v>161</v>
      </c>
      <c r="B163">
        <v>7803379.31470391</v>
      </c>
      <c r="C163">
        <v>965579.815743779</v>
      </c>
      <c r="D163">
        <v>1514192.60666708</v>
      </c>
      <c r="E163">
        <v>3083005.92881049</v>
      </c>
      <c r="F163">
        <v>401993.873389354</v>
      </c>
      <c r="G163">
        <v>1838607.09009321</v>
      </c>
    </row>
    <row r="164" spans="1:7">
      <c r="A164">
        <v>162</v>
      </c>
      <c r="B164">
        <v>7798818.79156491</v>
      </c>
      <c r="C164">
        <v>972177.637346</v>
      </c>
      <c r="D164">
        <v>1509478.88096179</v>
      </c>
      <c r="E164">
        <v>3083005.92881049</v>
      </c>
      <c r="F164">
        <v>398134.715133046</v>
      </c>
      <c r="G164">
        <v>1836021.62931358</v>
      </c>
    </row>
    <row r="165" spans="1:7">
      <c r="A165">
        <v>163</v>
      </c>
      <c r="B165">
        <v>7794168.46378618</v>
      </c>
      <c r="C165">
        <v>980072.736613223</v>
      </c>
      <c r="D165">
        <v>1504535.17470597</v>
      </c>
      <c r="E165">
        <v>3083005.92881049</v>
      </c>
      <c r="F165">
        <v>393466.57425323</v>
      </c>
      <c r="G165">
        <v>1833088.04940328</v>
      </c>
    </row>
    <row r="166" spans="1:7">
      <c r="A166">
        <v>164</v>
      </c>
      <c r="B166">
        <v>7789943.70889357</v>
      </c>
      <c r="C166">
        <v>984105.068005798</v>
      </c>
      <c r="D166">
        <v>1499819.76429439</v>
      </c>
      <c r="E166">
        <v>3083005.92881049</v>
      </c>
      <c r="F166">
        <v>391682.960806972</v>
      </c>
      <c r="G166">
        <v>1831329.98697592</v>
      </c>
    </row>
    <row r="167" spans="1:7">
      <c r="A167">
        <v>165</v>
      </c>
      <c r="B167">
        <v>7787893.29969521</v>
      </c>
      <c r="C167">
        <v>988354.126670833</v>
      </c>
      <c r="D167">
        <v>1497517.17715502</v>
      </c>
      <c r="E167">
        <v>3083005.92881049</v>
      </c>
      <c r="F167">
        <v>389131.254784883</v>
      </c>
      <c r="G167">
        <v>1829884.81227398</v>
      </c>
    </row>
    <row r="168" spans="1:7">
      <c r="A168">
        <v>166</v>
      </c>
      <c r="B168">
        <v>7783029.05274971</v>
      </c>
      <c r="C168">
        <v>994672.049065662</v>
      </c>
      <c r="D168">
        <v>1491933.72480791</v>
      </c>
      <c r="E168">
        <v>3083005.92881049</v>
      </c>
      <c r="F168">
        <v>386017.528184594</v>
      </c>
      <c r="G168">
        <v>1827399.82188106</v>
      </c>
    </row>
    <row r="169" spans="1:7">
      <c r="A169">
        <v>167</v>
      </c>
      <c r="B169">
        <v>7779679.97817732</v>
      </c>
      <c r="C169">
        <v>1000527.79486188</v>
      </c>
      <c r="D169">
        <v>1487964.25241413</v>
      </c>
      <c r="E169">
        <v>3083005.92881049</v>
      </c>
      <c r="F169">
        <v>382868.573029206</v>
      </c>
      <c r="G169">
        <v>1825313.42906161</v>
      </c>
    </row>
    <row r="170" spans="1:7">
      <c r="A170">
        <v>168</v>
      </c>
      <c r="B170">
        <v>7777676.60207153</v>
      </c>
      <c r="C170">
        <v>1001553.96553496</v>
      </c>
      <c r="D170">
        <v>1485620.77997014</v>
      </c>
      <c r="E170">
        <v>3083005.92881049</v>
      </c>
      <c r="F170">
        <v>382745.797152561</v>
      </c>
      <c r="G170">
        <v>1824750.13060338</v>
      </c>
    </row>
    <row r="171" spans="1:7">
      <c r="A171">
        <v>169</v>
      </c>
      <c r="B171">
        <v>7776034.92148569</v>
      </c>
      <c r="C171">
        <v>1005309.99882716</v>
      </c>
      <c r="D171">
        <v>1483592.42800968</v>
      </c>
      <c r="E171">
        <v>3083005.92881049</v>
      </c>
      <c r="F171">
        <v>380671.936394688</v>
      </c>
      <c r="G171">
        <v>1823454.62944367</v>
      </c>
    </row>
    <row r="172" spans="1:7">
      <c r="A172">
        <v>170</v>
      </c>
      <c r="B172">
        <v>7775912.30597796</v>
      </c>
      <c r="C172">
        <v>1005018.54400835</v>
      </c>
      <c r="D172">
        <v>1483491.30511684</v>
      </c>
      <c r="E172">
        <v>3083005.92881049</v>
      </c>
      <c r="F172">
        <v>380892.969392427</v>
      </c>
      <c r="G172">
        <v>1823503.55864985</v>
      </c>
    </row>
    <row r="173" spans="1:7">
      <c r="A173">
        <v>171</v>
      </c>
      <c r="B173">
        <v>7771466.44589684</v>
      </c>
      <c r="C173">
        <v>1011918.71954248</v>
      </c>
      <c r="D173">
        <v>1477965.53907245</v>
      </c>
      <c r="E173">
        <v>3083005.92881049</v>
      </c>
      <c r="F173">
        <v>377594.002060649</v>
      </c>
      <c r="G173">
        <v>1820982.25641078</v>
      </c>
    </row>
    <row r="174" spans="1:7">
      <c r="A174">
        <v>172</v>
      </c>
      <c r="B174">
        <v>7769339.82537864</v>
      </c>
      <c r="C174">
        <v>1018309.28392531</v>
      </c>
      <c r="D174">
        <v>1475225.00894575</v>
      </c>
      <c r="E174">
        <v>3083005.92881049</v>
      </c>
      <c r="F174">
        <v>373870.140852913</v>
      </c>
      <c r="G174">
        <v>1818929.46284419</v>
      </c>
    </row>
    <row r="175" spans="1:7">
      <c r="A175">
        <v>173</v>
      </c>
      <c r="B175">
        <v>7766472.70514097</v>
      </c>
      <c r="C175">
        <v>1024012.63906234</v>
      </c>
      <c r="D175">
        <v>1471338.75913666</v>
      </c>
      <c r="E175">
        <v>3083005.92881049</v>
      </c>
      <c r="F175">
        <v>371144.622987795</v>
      </c>
      <c r="G175">
        <v>1816970.75514369</v>
      </c>
    </row>
    <row r="176" spans="1:7">
      <c r="A176">
        <v>174</v>
      </c>
      <c r="B176">
        <v>7763901.75146784</v>
      </c>
      <c r="C176">
        <v>1029642.53636129</v>
      </c>
      <c r="D176">
        <v>1467827.53412498</v>
      </c>
      <c r="E176">
        <v>3083005.92881049</v>
      </c>
      <c r="F176">
        <v>368343.198803968</v>
      </c>
      <c r="G176">
        <v>1815082.55336712</v>
      </c>
    </row>
    <row r="177" spans="1:7">
      <c r="A177">
        <v>175</v>
      </c>
      <c r="B177">
        <v>7762286.39062595</v>
      </c>
      <c r="C177">
        <v>1031258.37805738</v>
      </c>
      <c r="D177">
        <v>1465705.24400284</v>
      </c>
      <c r="E177">
        <v>3083005.92881049</v>
      </c>
      <c r="F177">
        <v>367896.561222295</v>
      </c>
      <c r="G177">
        <v>1814420.27853295</v>
      </c>
    </row>
    <row r="178" spans="1:7">
      <c r="A178">
        <v>176</v>
      </c>
      <c r="B178">
        <v>7759337.9067868</v>
      </c>
      <c r="C178">
        <v>1035862.6424395</v>
      </c>
      <c r="D178">
        <v>1461651.22289856</v>
      </c>
      <c r="E178">
        <v>3083005.92881049</v>
      </c>
      <c r="F178">
        <v>366019.883415414</v>
      </c>
      <c r="G178">
        <v>1812798.22922283</v>
      </c>
    </row>
    <row r="179" spans="1:7">
      <c r="A179">
        <v>177</v>
      </c>
      <c r="B179">
        <v>7756237.55619212</v>
      </c>
      <c r="C179">
        <v>1039787.98973209</v>
      </c>
      <c r="D179">
        <v>1457428.29136572</v>
      </c>
      <c r="E179">
        <v>3083005.92881049</v>
      </c>
      <c r="F179">
        <v>364679.121946559</v>
      </c>
      <c r="G179">
        <v>1811336.22433727</v>
      </c>
    </row>
    <row r="180" spans="1:7">
      <c r="A180">
        <v>178</v>
      </c>
      <c r="B180">
        <v>7753717.61031191</v>
      </c>
      <c r="C180">
        <v>1046725.86464669</v>
      </c>
      <c r="D180">
        <v>1453521.94758655</v>
      </c>
      <c r="E180">
        <v>3083005.92881049</v>
      </c>
      <c r="F180">
        <v>361311.321597268</v>
      </c>
      <c r="G180">
        <v>1809152.54767091</v>
      </c>
    </row>
    <row r="181" spans="1:7">
      <c r="A181">
        <v>179</v>
      </c>
      <c r="B181">
        <v>7752401.80563663</v>
      </c>
      <c r="C181">
        <v>1047771.2855692</v>
      </c>
      <c r="D181">
        <v>1451752.10596368</v>
      </c>
      <c r="E181">
        <v>3083005.92881049</v>
      </c>
      <c r="F181">
        <v>361209.883860673</v>
      </c>
      <c r="G181">
        <v>1808662.60143259</v>
      </c>
    </row>
    <row r="182" spans="1:7">
      <c r="A182">
        <v>180</v>
      </c>
      <c r="B182">
        <v>7749534.11497602</v>
      </c>
      <c r="C182">
        <v>1054643.86342131</v>
      </c>
      <c r="D182">
        <v>1447232.06289743</v>
      </c>
      <c r="E182">
        <v>3083005.92881049</v>
      </c>
      <c r="F182">
        <v>358169.216098809</v>
      </c>
      <c r="G182">
        <v>1806483.04374799</v>
      </c>
    </row>
    <row r="183" spans="1:7">
      <c r="A183">
        <v>181</v>
      </c>
      <c r="B183">
        <v>7747590.36478647</v>
      </c>
      <c r="C183">
        <v>1057922.19602909</v>
      </c>
      <c r="D183">
        <v>1444288.81192668</v>
      </c>
      <c r="E183">
        <v>3083005.92881049</v>
      </c>
      <c r="F183">
        <v>357021.911238503</v>
      </c>
      <c r="G183">
        <v>1805351.51678171</v>
      </c>
    </row>
    <row r="184" spans="1:7">
      <c r="A184">
        <v>182</v>
      </c>
      <c r="B184">
        <v>7746692.93526997</v>
      </c>
      <c r="C184">
        <v>1062384.70273702</v>
      </c>
      <c r="D184">
        <v>1442471.63039373</v>
      </c>
      <c r="E184">
        <v>3083005.92881049</v>
      </c>
      <c r="F184">
        <v>354772.691334892</v>
      </c>
      <c r="G184">
        <v>1804057.98199384</v>
      </c>
    </row>
    <row r="185" spans="1:7">
      <c r="A185">
        <v>183</v>
      </c>
      <c r="B185">
        <v>7746724.37256719</v>
      </c>
      <c r="C185">
        <v>1061820.30952796</v>
      </c>
      <c r="D185">
        <v>1442544.40298413</v>
      </c>
      <c r="E185">
        <v>3083005.92881049</v>
      </c>
      <c r="F185">
        <v>355143.650954048</v>
      </c>
      <c r="G185">
        <v>1804210.08029055</v>
      </c>
    </row>
    <row r="186" spans="1:7">
      <c r="A186">
        <v>184</v>
      </c>
      <c r="B186">
        <v>7745779.64532626</v>
      </c>
      <c r="C186">
        <v>1063213.82200576</v>
      </c>
      <c r="D186">
        <v>1441159.23509735</v>
      </c>
      <c r="E186">
        <v>3083005.92881049</v>
      </c>
      <c r="F186">
        <v>354650.544357217</v>
      </c>
      <c r="G186">
        <v>1803750.11505545</v>
      </c>
    </row>
    <row r="187" spans="1:7">
      <c r="A187">
        <v>185</v>
      </c>
      <c r="B187">
        <v>7745942.8719201</v>
      </c>
      <c r="C187">
        <v>1064921.5195242</v>
      </c>
      <c r="D187">
        <v>1441073.90055947</v>
      </c>
      <c r="E187">
        <v>3083005.92881049</v>
      </c>
      <c r="F187">
        <v>353609.595080016</v>
      </c>
      <c r="G187">
        <v>1803331.92794593</v>
      </c>
    </row>
    <row r="188" spans="1:7">
      <c r="A188">
        <v>186</v>
      </c>
      <c r="B188">
        <v>7743035.54554092</v>
      </c>
      <c r="C188">
        <v>1069001.59289153</v>
      </c>
      <c r="D188">
        <v>1436648.5743183</v>
      </c>
      <c r="E188">
        <v>3083005.92881049</v>
      </c>
      <c r="F188">
        <v>352484.211786546</v>
      </c>
      <c r="G188">
        <v>1801895.23773406</v>
      </c>
    </row>
    <row r="189" spans="1:7">
      <c r="A189">
        <v>187</v>
      </c>
      <c r="B189">
        <v>7741110.55895745</v>
      </c>
      <c r="C189">
        <v>1072469.40365146</v>
      </c>
      <c r="D189">
        <v>1433506.88555119</v>
      </c>
      <c r="E189">
        <v>3083005.92881049</v>
      </c>
      <c r="F189">
        <v>351351.447049079</v>
      </c>
      <c r="G189">
        <v>1800776.89389524</v>
      </c>
    </row>
    <row r="190" spans="1:7">
      <c r="A190">
        <v>188</v>
      </c>
      <c r="B190">
        <v>7739291.75945624</v>
      </c>
      <c r="C190">
        <v>1075376.81908134</v>
      </c>
      <c r="D190">
        <v>1430524.30162988</v>
      </c>
      <c r="E190">
        <v>3083005.92881049</v>
      </c>
      <c r="F190">
        <v>350567.903585311</v>
      </c>
      <c r="G190">
        <v>1799816.80634922</v>
      </c>
    </row>
    <row r="191" spans="1:7">
      <c r="A191">
        <v>189</v>
      </c>
      <c r="B191">
        <v>7738254.8858478</v>
      </c>
      <c r="C191">
        <v>1079247.84772559</v>
      </c>
      <c r="D191">
        <v>1428410.94328689</v>
      </c>
      <c r="E191">
        <v>3083005.92881049</v>
      </c>
      <c r="F191">
        <v>348886.843032872</v>
      </c>
      <c r="G191">
        <v>1798703.32299196</v>
      </c>
    </row>
    <row r="192" spans="1:7">
      <c r="A192">
        <v>190</v>
      </c>
      <c r="B192">
        <v>7736393.27834825</v>
      </c>
      <c r="C192">
        <v>1084689.62758772</v>
      </c>
      <c r="D192">
        <v>1424836.97387155</v>
      </c>
      <c r="E192">
        <v>3083005.92881049</v>
      </c>
      <c r="F192">
        <v>346785.137658358</v>
      </c>
      <c r="G192">
        <v>1797075.61042013</v>
      </c>
    </row>
    <row r="193" spans="1:7">
      <c r="A193">
        <v>191</v>
      </c>
      <c r="B193">
        <v>7734595.17021501</v>
      </c>
      <c r="C193">
        <v>1091601.18798454</v>
      </c>
      <c r="D193">
        <v>1420959.19907717</v>
      </c>
      <c r="E193">
        <v>3083005.92881049</v>
      </c>
      <c r="F193">
        <v>343931.318264929</v>
      </c>
      <c r="G193">
        <v>1795097.53607788</v>
      </c>
    </row>
    <row r="194" spans="1:7">
      <c r="A194">
        <v>192</v>
      </c>
      <c r="B194">
        <v>7732996.29575251</v>
      </c>
      <c r="C194">
        <v>1093505.45315085</v>
      </c>
      <c r="D194">
        <v>1418275.83073007</v>
      </c>
      <c r="E194">
        <v>3083005.92881049</v>
      </c>
      <c r="F194">
        <v>343769.318054393</v>
      </c>
      <c r="G194">
        <v>1794439.7650067</v>
      </c>
    </row>
    <row r="195" spans="1:7">
      <c r="A195">
        <v>193</v>
      </c>
      <c r="B195">
        <v>7732325.85551229</v>
      </c>
      <c r="C195">
        <v>1097123.1545321</v>
      </c>
      <c r="D195">
        <v>1416543.18818962</v>
      </c>
      <c r="E195">
        <v>3083005.92881049</v>
      </c>
      <c r="F195">
        <v>342170.539563447</v>
      </c>
      <c r="G195">
        <v>1793483.04441664</v>
      </c>
    </row>
    <row r="196" spans="1:7">
      <c r="A196">
        <v>194</v>
      </c>
      <c r="B196">
        <v>7732310.07960427</v>
      </c>
      <c r="C196">
        <v>1096397.31747442</v>
      </c>
      <c r="D196">
        <v>1416608.32427065</v>
      </c>
      <c r="E196">
        <v>3083005.92881049</v>
      </c>
      <c r="F196">
        <v>342637.360547451</v>
      </c>
      <c r="G196">
        <v>1793661.14850127</v>
      </c>
    </row>
    <row r="197" spans="1:7">
      <c r="A197">
        <v>195</v>
      </c>
      <c r="B197">
        <v>7730478.98434812</v>
      </c>
      <c r="C197">
        <v>1100734.03591725</v>
      </c>
      <c r="D197">
        <v>1413035.25112121</v>
      </c>
      <c r="E197">
        <v>3083005.92881049</v>
      </c>
      <c r="F197">
        <v>341341.455011289</v>
      </c>
      <c r="G197">
        <v>1792362.31348788</v>
      </c>
    </row>
    <row r="198" spans="1:7">
      <c r="A198">
        <v>196</v>
      </c>
      <c r="B198">
        <v>7729474.90110606</v>
      </c>
      <c r="C198">
        <v>1101246.7186356</v>
      </c>
      <c r="D198">
        <v>1411185.40466599</v>
      </c>
      <c r="E198">
        <v>3083005.92881049</v>
      </c>
      <c r="F198">
        <v>341865.506827226</v>
      </c>
      <c r="G198">
        <v>1792171.34216676</v>
      </c>
    </row>
    <row r="199" spans="1:7">
      <c r="A199">
        <v>197</v>
      </c>
      <c r="B199">
        <v>7728780.20850064</v>
      </c>
      <c r="C199">
        <v>1100238.22063935</v>
      </c>
      <c r="D199">
        <v>1410392.37371552</v>
      </c>
      <c r="E199">
        <v>3083005.92881049</v>
      </c>
      <c r="F199">
        <v>342778.237772728</v>
      </c>
      <c r="G199">
        <v>1792365.44756256</v>
      </c>
    </row>
    <row r="200" spans="1:7">
      <c r="A200">
        <v>198</v>
      </c>
      <c r="B200">
        <v>7728895.2855926</v>
      </c>
      <c r="C200">
        <v>1100734.27521548</v>
      </c>
      <c r="D200">
        <v>1410377.29965259</v>
      </c>
      <c r="E200">
        <v>3083005.92881049</v>
      </c>
      <c r="F200">
        <v>342511.191233979</v>
      </c>
      <c r="G200">
        <v>1792266.59068005</v>
      </c>
    </row>
    <row r="201" spans="1:7">
      <c r="A201">
        <v>199</v>
      </c>
      <c r="B201">
        <v>7727759.24933927</v>
      </c>
      <c r="C201">
        <v>1102963.61882883</v>
      </c>
      <c r="D201">
        <v>1408245.04759055</v>
      </c>
      <c r="E201">
        <v>3083005.92881049</v>
      </c>
      <c r="F201">
        <v>341986.756595975</v>
      </c>
      <c r="G201">
        <v>1791557.89751343</v>
      </c>
    </row>
    <row r="202" spans="1:7">
      <c r="A202">
        <v>200</v>
      </c>
      <c r="B202">
        <v>7726291.67883114</v>
      </c>
      <c r="C202">
        <v>1109265.17950888</v>
      </c>
      <c r="D202">
        <v>1404541.86562366</v>
      </c>
      <c r="E202">
        <v>3083005.92881049</v>
      </c>
      <c r="F202">
        <v>339644.030394634</v>
      </c>
      <c r="G202">
        <v>1789834.67449347</v>
      </c>
    </row>
    <row r="203" spans="1:7">
      <c r="A203">
        <v>201</v>
      </c>
      <c r="B203">
        <v>7725197.09268786</v>
      </c>
      <c r="C203">
        <v>1113734.85472218</v>
      </c>
      <c r="D203">
        <v>1401754.20453356</v>
      </c>
      <c r="E203">
        <v>3083005.92881049</v>
      </c>
      <c r="F203">
        <v>338104.056571994</v>
      </c>
      <c r="G203">
        <v>1788598.04804964</v>
      </c>
    </row>
    <row r="204" spans="1:7">
      <c r="A204">
        <v>202</v>
      </c>
      <c r="B204">
        <v>7724248.67870701</v>
      </c>
      <c r="C204">
        <v>1118593.6240319</v>
      </c>
      <c r="D204">
        <v>1399048.62240074</v>
      </c>
      <c r="E204">
        <v>3083005.92881049</v>
      </c>
      <c r="F204">
        <v>336309.617400272</v>
      </c>
      <c r="G204">
        <v>1787290.88606361</v>
      </c>
    </row>
    <row r="205" spans="1:7">
      <c r="A205">
        <v>203</v>
      </c>
      <c r="B205">
        <v>7723658.34916986</v>
      </c>
      <c r="C205">
        <v>1119072.16595736</v>
      </c>
      <c r="D205">
        <v>1397967.77127633</v>
      </c>
      <c r="E205">
        <v>3083005.92881049</v>
      </c>
      <c r="F205">
        <v>336497.300575535</v>
      </c>
      <c r="G205">
        <v>1787115.18255014</v>
      </c>
    </row>
    <row r="206" spans="1:7">
      <c r="A206">
        <v>204</v>
      </c>
      <c r="B206">
        <v>7722631.72606824</v>
      </c>
      <c r="C206">
        <v>1121789.45812855</v>
      </c>
      <c r="D206">
        <v>1395539.45107788</v>
      </c>
      <c r="E206">
        <v>3083005.92881049</v>
      </c>
      <c r="F206">
        <v>335924.650556455</v>
      </c>
      <c r="G206">
        <v>1786372.23749486</v>
      </c>
    </row>
    <row r="207" spans="1:7">
      <c r="A207">
        <v>205</v>
      </c>
      <c r="B207">
        <v>7721552.92431379</v>
      </c>
      <c r="C207">
        <v>1122937.11730962</v>
      </c>
      <c r="D207">
        <v>1393369.54773304</v>
      </c>
      <c r="E207">
        <v>3083005.92881049</v>
      </c>
      <c r="F207">
        <v>336221.647084401</v>
      </c>
      <c r="G207">
        <v>1786018.68337624</v>
      </c>
    </row>
    <row r="208" spans="1:7">
      <c r="A208">
        <v>206</v>
      </c>
      <c r="B208">
        <v>7720750.87172509</v>
      </c>
      <c r="C208">
        <v>1128404.62493992</v>
      </c>
      <c r="D208">
        <v>1390491.46343375</v>
      </c>
      <c r="E208">
        <v>3083005.92881049</v>
      </c>
      <c r="F208">
        <v>334236.915062577</v>
      </c>
      <c r="G208">
        <v>1784611.93947835</v>
      </c>
    </row>
    <row r="209" spans="1:7">
      <c r="A209">
        <v>207</v>
      </c>
      <c r="B209">
        <v>7720359.51060498</v>
      </c>
      <c r="C209">
        <v>1127779.64000181</v>
      </c>
      <c r="D209">
        <v>1389944.05931009</v>
      </c>
      <c r="E209">
        <v>3083005.92881049</v>
      </c>
      <c r="F209">
        <v>334918.556503555</v>
      </c>
      <c r="G209">
        <v>1784711.32597904</v>
      </c>
    </row>
    <row r="210" spans="1:7">
      <c r="A210">
        <v>208</v>
      </c>
      <c r="B210">
        <v>7720365.09631045</v>
      </c>
      <c r="C210">
        <v>1127017.16005226</v>
      </c>
      <c r="D210">
        <v>1390059.15810593</v>
      </c>
      <c r="E210">
        <v>3083005.92881049</v>
      </c>
      <c r="F210">
        <v>335381.648482363</v>
      </c>
      <c r="G210">
        <v>1784901.20085941</v>
      </c>
    </row>
    <row r="211" spans="1:7">
      <c r="A211">
        <v>209</v>
      </c>
      <c r="B211">
        <v>7719392.67906704</v>
      </c>
      <c r="C211">
        <v>1132265.29280629</v>
      </c>
      <c r="D211">
        <v>1386892.89330338</v>
      </c>
      <c r="E211">
        <v>3083005.92881049</v>
      </c>
      <c r="F211">
        <v>333672.261146793</v>
      </c>
      <c r="G211">
        <v>1783556.30300009</v>
      </c>
    </row>
    <row r="212" spans="1:7">
      <c r="A212">
        <v>210</v>
      </c>
      <c r="B212">
        <v>7719078.4961415</v>
      </c>
      <c r="C212">
        <v>1137093.07510579</v>
      </c>
      <c r="D212">
        <v>1384925.11262858</v>
      </c>
      <c r="E212">
        <v>3083005.92881049</v>
      </c>
      <c r="F212">
        <v>331709.777468917</v>
      </c>
      <c r="G212">
        <v>1782344.60212773</v>
      </c>
    </row>
    <row r="213" spans="1:7">
      <c r="A213">
        <v>211</v>
      </c>
      <c r="B213">
        <v>7718836.5578397</v>
      </c>
      <c r="C213">
        <v>1141567.72461226</v>
      </c>
      <c r="D213">
        <v>1383199.83091498</v>
      </c>
      <c r="E213">
        <v>3083005.92881049</v>
      </c>
      <c r="F213">
        <v>329841.549574792</v>
      </c>
      <c r="G213">
        <v>1781221.52392718</v>
      </c>
    </row>
    <row r="214" spans="1:7">
      <c r="A214">
        <v>212</v>
      </c>
      <c r="B214">
        <v>7718831.5286906</v>
      </c>
      <c r="C214">
        <v>1142360.43574128</v>
      </c>
      <c r="D214">
        <v>1382952.87357266</v>
      </c>
      <c r="E214">
        <v>3083005.92881049</v>
      </c>
      <c r="F214">
        <v>329481.205616643</v>
      </c>
      <c r="G214">
        <v>1781031.08494953</v>
      </c>
    </row>
    <row r="215" spans="1:7">
      <c r="A215">
        <v>213</v>
      </c>
      <c r="B215">
        <v>7718380.35060462</v>
      </c>
      <c r="C215">
        <v>1144953.70457407</v>
      </c>
      <c r="D215">
        <v>1381291.23601642</v>
      </c>
      <c r="E215">
        <v>3083005.92881049</v>
      </c>
      <c r="F215">
        <v>328729.595506934</v>
      </c>
      <c r="G215">
        <v>1780399.88569671</v>
      </c>
    </row>
    <row r="216" spans="1:7">
      <c r="A216">
        <v>214</v>
      </c>
      <c r="B216">
        <v>7717631.42079216</v>
      </c>
      <c r="C216">
        <v>1145982.73870558</v>
      </c>
      <c r="D216">
        <v>1379357.59136737</v>
      </c>
      <c r="E216">
        <v>3083005.92881049</v>
      </c>
      <c r="F216">
        <v>329152.022528724</v>
      </c>
      <c r="G216">
        <v>1780133.13938</v>
      </c>
    </row>
    <row r="217" spans="1:7">
      <c r="A217">
        <v>215</v>
      </c>
      <c r="B217">
        <v>7717080.53496191</v>
      </c>
      <c r="C217">
        <v>1147145.2904578</v>
      </c>
      <c r="D217">
        <v>1377739.61485295</v>
      </c>
      <c r="E217">
        <v>3083005.92881049</v>
      </c>
      <c r="F217">
        <v>329321.469144702</v>
      </c>
      <c r="G217">
        <v>1779868.23169598</v>
      </c>
    </row>
    <row r="218" spans="1:7">
      <c r="A218">
        <v>216</v>
      </c>
      <c r="B218">
        <v>7716590.19876983</v>
      </c>
      <c r="C218">
        <v>1147205.53909156</v>
      </c>
      <c r="D218">
        <v>1376507.59556822</v>
      </c>
      <c r="E218">
        <v>3083005.92881049</v>
      </c>
      <c r="F218">
        <v>329995.552842741</v>
      </c>
      <c r="G218">
        <v>1779875.58245682</v>
      </c>
    </row>
    <row r="219" spans="1:7">
      <c r="A219">
        <v>217</v>
      </c>
      <c r="B219">
        <v>7716328.45596829</v>
      </c>
      <c r="C219">
        <v>1149825.05045169</v>
      </c>
      <c r="D219">
        <v>1375111.31077893</v>
      </c>
      <c r="E219">
        <v>3083005.92881049</v>
      </c>
      <c r="F219">
        <v>329139.217186823</v>
      </c>
      <c r="G219">
        <v>1779246.94874036</v>
      </c>
    </row>
    <row r="220" spans="1:7">
      <c r="A220">
        <v>218</v>
      </c>
      <c r="B220">
        <v>7716315.73506501</v>
      </c>
      <c r="C220">
        <v>1149039.40737002</v>
      </c>
      <c r="D220">
        <v>1375276.00995351</v>
      </c>
      <c r="E220">
        <v>3083005.92881049</v>
      </c>
      <c r="F220">
        <v>329552.630096191</v>
      </c>
      <c r="G220">
        <v>1779441.7588348</v>
      </c>
    </row>
    <row r="221" spans="1:7">
      <c r="A221">
        <v>219</v>
      </c>
      <c r="B221">
        <v>7715721.27190848</v>
      </c>
      <c r="C221">
        <v>1154333.78328854</v>
      </c>
      <c r="D221">
        <v>1372260.1236261</v>
      </c>
      <c r="E221">
        <v>3083005.92881049</v>
      </c>
      <c r="F221">
        <v>327968.883372403</v>
      </c>
      <c r="G221">
        <v>1778152.55281094</v>
      </c>
    </row>
    <row r="222" spans="1:7">
      <c r="A222">
        <v>220</v>
      </c>
      <c r="B222">
        <v>7715350.51202484</v>
      </c>
      <c r="C222">
        <v>1154012.40724893</v>
      </c>
      <c r="D222">
        <v>1371179.25271766</v>
      </c>
      <c r="E222">
        <v>3083005.92881049</v>
      </c>
      <c r="F222">
        <v>328877.265681645</v>
      </c>
      <c r="G222">
        <v>1778275.65756612</v>
      </c>
    </row>
    <row r="223" spans="1:7">
      <c r="A223">
        <v>221</v>
      </c>
      <c r="B223">
        <v>7715189.15826482</v>
      </c>
      <c r="C223">
        <v>1157166.53569037</v>
      </c>
      <c r="D223">
        <v>1369793.07049211</v>
      </c>
      <c r="E223">
        <v>3083005.92881049</v>
      </c>
      <c r="F223">
        <v>327674.168371627</v>
      </c>
      <c r="G223">
        <v>1777549.45490023</v>
      </c>
    </row>
    <row r="224" spans="1:7">
      <c r="A224">
        <v>222</v>
      </c>
      <c r="B224">
        <v>7715309.72819119</v>
      </c>
      <c r="C224">
        <v>1157902.98311675</v>
      </c>
      <c r="D224">
        <v>1369710.27520342</v>
      </c>
      <c r="E224">
        <v>3083005.92881049</v>
      </c>
      <c r="F224">
        <v>327292.423927772</v>
      </c>
      <c r="G224">
        <v>1777398.11713276</v>
      </c>
    </row>
    <row r="225" spans="1:7">
      <c r="A225">
        <v>223</v>
      </c>
      <c r="B225">
        <v>7714719.36406647</v>
      </c>
      <c r="C225">
        <v>1158855.71301828</v>
      </c>
      <c r="D225">
        <v>1367828.61582912</v>
      </c>
      <c r="E225">
        <v>3083005.92881049</v>
      </c>
      <c r="F225">
        <v>327845.803070627</v>
      </c>
      <c r="G225">
        <v>1777183.30333796</v>
      </c>
    </row>
    <row r="226" spans="1:7">
      <c r="A226">
        <v>224</v>
      </c>
      <c r="B226">
        <v>7714735.96819528</v>
      </c>
      <c r="C226">
        <v>1162498.83946706</v>
      </c>
      <c r="D226">
        <v>1366293.34371219</v>
      </c>
      <c r="E226">
        <v>3083005.92881049</v>
      </c>
      <c r="F226">
        <v>326564.447410664</v>
      </c>
      <c r="G226">
        <v>1776373.40879488</v>
      </c>
    </row>
    <row r="227" spans="1:7">
      <c r="A227">
        <v>225</v>
      </c>
      <c r="B227">
        <v>7714759.70698955</v>
      </c>
      <c r="C227">
        <v>1159166.60287322</v>
      </c>
      <c r="D227">
        <v>1367750.65237695</v>
      </c>
      <c r="E227">
        <v>3083005.92881049</v>
      </c>
      <c r="F227">
        <v>327720.357157412</v>
      </c>
      <c r="G227">
        <v>1777116.16577148</v>
      </c>
    </row>
    <row r="228" spans="1:7">
      <c r="A228">
        <v>226</v>
      </c>
      <c r="B228">
        <v>7714523.09745246</v>
      </c>
      <c r="C228">
        <v>1154517.05728937</v>
      </c>
      <c r="D228">
        <v>1368417.96730321</v>
      </c>
      <c r="E228">
        <v>3083005.92881049</v>
      </c>
      <c r="F228">
        <v>330292.371936348</v>
      </c>
      <c r="G228">
        <v>1778289.77211304</v>
      </c>
    </row>
    <row r="229" spans="1:7">
      <c r="A229">
        <v>227</v>
      </c>
      <c r="B229">
        <v>7714578.19406862</v>
      </c>
      <c r="C229">
        <v>1155294.9287976</v>
      </c>
      <c r="D229">
        <v>1368201.62837903</v>
      </c>
      <c r="E229">
        <v>3083005.92881049</v>
      </c>
      <c r="F229">
        <v>329958.577412848</v>
      </c>
      <c r="G229">
        <v>1778117.13066866</v>
      </c>
    </row>
    <row r="230" spans="1:7">
      <c r="A230">
        <v>228</v>
      </c>
      <c r="B230">
        <v>7714201.01333102</v>
      </c>
      <c r="C230">
        <v>1156110.37309471</v>
      </c>
      <c r="D230">
        <v>1366802.6902962</v>
      </c>
      <c r="E230">
        <v>3083005.92881049</v>
      </c>
      <c r="F230">
        <v>330341.045796224</v>
      </c>
      <c r="G230">
        <v>1777940.97533339</v>
      </c>
    </row>
    <row r="231" spans="1:7">
      <c r="A231">
        <v>229</v>
      </c>
      <c r="B231">
        <v>7714060.37478979</v>
      </c>
      <c r="C231">
        <v>1157970.75095869</v>
      </c>
      <c r="D231">
        <v>1365510.73272536</v>
      </c>
      <c r="E231">
        <v>3083005.92881049</v>
      </c>
      <c r="F231">
        <v>330053.56871835</v>
      </c>
      <c r="G231">
        <v>1777519.3935769</v>
      </c>
    </row>
    <row r="232" spans="1:7">
      <c r="A232">
        <v>230</v>
      </c>
      <c r="B232">
        <v>7713962.30793816</v>
      </c>
      <c r="C232">
        <v>1160758.99665815</v>
      </c>
      <c r="D232">
        <v>1364131.52760288</v>
      </c>
      <c r="E232">
        <v>3083005.92881049</v>
      </c>
      <c r="F232">
        <v>329199.980724185</v>
      </c>
      <c r="G232">
        <v>1776865.87414246</v>
      </c>
    </row>
    <row r="233" spans="1:7">
      <c r="A233">
        <v>231</v>
      </c>
      <c r="B233">
        <v>7714015.20547499</v>
      </c>
      <c r="C233">
        <v>1159850.54441687</v>
      </c>
      <c r="D233">
        <v>1364376.56201935</v>
      </c>
      <c r="E233">
        <v>3083005.92881049</v>
      </c>
      <c r="F233">
        <v>329678.905299989</v>
      </c>
      <c r="G233">
        <v>1777103.26492829</v>
      </c>
    </row>
    <row r="234" spans="1:7">
      <c r="A234">
        <v>232</v>
      </c>
      <c r="B234">
        <v>7713931.41540931</v>
      </c>
      <c r="C234">
        <v>1159693.01716169</v>
      </c>
      <c r="D234">
        <v>1364151.04132618</v>
      </c>
      <c r="E234">
        <v>3083005.92881049</v>
      </c>
      <c r="F234">
        <v>329935.970636479</v>
      </c>
      <c r="G234">
        <v>1777145.45747447</v>
      </c>
    </row>
    <row r="235" spans="1:7">
      <c r="A235">
        <v>233</v>
      </c>
      <c r="B235">
        <v>7713955.47701873</v>
      </c>
      <c r="C235">
        <v>1157722.32022896</v>
      </c>
      <c r="D235">
        <v>1364588.59742631</v>
      </c>
      <c r="E235">
        <v>3083005.92881049</v>
      </c>
      <c r="F235">
        <v>330982.355341141</v>
      </c>
      <c r="G235">
        <v>1777656.27521184</v>
      </c>
    </row>
    <row r="236" spans="1:7">
      <c r="A236">
        <v>234</v>
      </c>
      <c r="B236">
        <v>7713853.87670519</v>
      </c>
      <c r="C236">
        <v>1158431.22635526</v>
      </c>
      <c r="D236">
        <v>1363615.28774197</v>
      </c>
      <c r="E236">
        <v>3083005.92881049</v>
      </c>
      <c r="F236">
        <v>331250.47558079</v>
      </c>
      <c r="G236">
        <v>1777550.95821669</v>
      </c>
    </row>
    <row r="237" spans="1:7">
      <c r="A237">
        <v>235</v>
      </c>
      <c r="B237">
        <v>7713718.36947771</v>
      </c>
      <c r="C237">
        <v>1160995.07587396</v>
      </c>
      <c r="D237">
        <v>1362241.43140506</v>
      </c>
      <c r="E237">
        <v>3083005.92881049</v>
      </c>
      <c r="F237">
        <v>330493.847355354</v>
      </c>
      <c r="G237">
        <v>1776982.08603285</v>
      </c>
    </row>
    <row r="238" spans="1:7">
      <c r="A238">
        <v>236</v>
      </c>
      <c r="B238">
        <v>7713704.29131531</v>
      </c>
      <c r="C238">
        <v>1159706.43166879</v>
      </c>
      <c r="D238">
        <v>1362589.93080474</v>
      </c>
      <c r="E238">
        <v>3083005.92881049</v>
      </c>
      <c r="F238">
        <v>331122.184472045</v>
      </c>
      <c r="G238">
        <v>1777279.81555925</v>
      </c>
    </row>
    <row r="239" spans="1:7">
      <c r="A239">
        <v>237</v>
      </c>
      <c r="B239">
        <v>7713777.8525895</v>
      </c>
      <c r="C239">
        <v>1160891.12408</v>
      </c>
      <c r="D239">
        <v>1361614.94668551</v>
      </c>
      <c r="E239">
        <v>3083005.92881049</v>
      </c>
      <c r="F239">
        <v>331183.632721311</v>
      </c>
      <c r="G239">
        <v>1777082.22029219</v>
      </c>
    </row>
    <row r="240" spans="1:7">
      <c r="A240">
        <v>238</v>
      </c>
      <c r="B240">
        <v>7713908.06314828</v>
      </c>
      <c r="C240">
        <v>1157870.8296605</v>
      </c>
      <c r="D240">
        <v>1363413.6122809</v>
      </c>
      <c r="E240">
        <v>3083005.92881049</v>
      </c>
      <c r="F240">
        <v>331875.292637395</v>
      </c>
      <c r="G240">
        <v>1777742.39975899</v>
      </c>
    </row>
    <row r="241" spans="1:7">
      <c r="A241">
        <v>239</v>
      </c>
      <c r="B241">
        <v>7713756.51611058</v>
      </c>
      <c r="C241">
        <v>1161819.43820453</v>
      </c>
      <c r="D241">
        <v>1361567.17878053</v>
      </c>
      <c r="E241">
        <v>3083005.92881049</v>
      </c>
      <c r="F241">
        <v>330533.497824806</v>
      </c>
      <c r="G241">
        <v>1776830.47249023</v>
      </c>
    </row>
    <row r="242" spans="1:7">
      <c r="A242">
        <v>240</v>
      </c>
      <c r="B242">
        <v>7713693.78266312</v>
      </c>
      <c r="C242">
        <v>1159161.76408253</v>
      </c>
      <c r="D242">
        <v>1362634.47394451</v>
      </c>
      <c r="E242">
        <v>3083005.92881049</v>
      </c>
      <c r="F242">
        <v>331464.912511391</v>
      </c>
      <c r="G242">
        <v>1777426.70331421</v>
      </c>
    </row>
    <row r="243" spans="1:7">
      <c r="A243">
        <v>241</v>
      </c>
      <c r="B243">
        <v>7713585.32046414</v>
      </c>
      <c r="C243">
        <v>1165675.36388696</v>
      </c>
      <c r="D243">
        <v>1360389.66614867</v>
      </c>
      <c r="E243">
        <v>3083005.92881049</v>
      </c>
      <c r="F243">
        <v>328684.334808508</v>
      </c>
      <c r="G243">
        <v>1775830.02680951</v>
      </c>
    </row>
    <row r="244" spans="1:7">
      <c r="A244">
        <v>242</v>
      </c>
      <c r="B244">
        <v>7713522.32076758</v>
      </c>
      <c r="C244">
        <v>1166840.25246718</v>
      </c>
      <c r="D244">
        <v>1359838.99227796</v>
      </c>
      <c r="E244">
        <v>3083005.92881049</v>
      </c>
      <c r="F244">
        <v>328284.660436554</v>
      </c>
      <c r="G244">
        <v>1775552.48677539</v>
      </c>
    </row>
    <row r="245" spans="1:7">
      <c r="A245">
        <v>243</v>
      </c>
      <c r="B245">
        <v>7713485.91355275</v>
      </c>
      <c r="C245">
        <v>1169432.46876681</v>
      </c>
      <c r="D245">
        <v>1358720.03509322</v>
      </c>
      <c r="E245">
        <v>3083005.92881049</v>
      </c>
      <c r="F245">
        <v>327345.812025303</v>
      </c>
      <c r="G245">
        <v>1774981.66885693</v>
      </c>
    </row>
    <row r="246" spans="1:7">
      <c r="A246">
        <v>244</v>
      </c>
      <c r="B246">
        <v>7713555.69737186</v>
      </c>
      <c r="C246">
        <v>1169027.62453923</v>
      </c>
      <c r="D246">
        <v>1359064.77151427</v>
      </c>
      <c r="E246">
        <v>3083005.92881049</v>
      </c>
      <c r="F246">
        <v>327378.61742699</v>
      </c>
      <c r="G246">
        <v>1775078.75508089</v>
      </c>
    </row>
    <row r="247" spans="1:7">
      <c r="A247">
        <v>245</v>
      </c>
      <c r="B247">
        <v>7713445.00847558</v>
      </c>
      <c r="C247">
        <v>1168114.78595792</v>
      </c>
      <c r="D247">
        <v>1358739.661037</v>
      </c>
      <c r="E247">
        <v>3083005.92881049</v>
      </c>
      <c r="F247">
        <v>328237.207508029</v>
      </c>
      <c r="G247">
        <v>1775347.42516215</v>
      </c>
    </row>
    <row r="248" spans="1:7">
      <c r="A248">
        <v>246</v>
      </c>
      <c r="B248">
        <v>7713474.57397232</v>
      </c>
      <c r="C248">
        <v>1166602.05897309</v>
      </c>
      <c r="D248">
        <v>1358996.24414208</v>
      </c>
      <c r="E248">
        <v>3083005.92881049</v>
      </c>
      <c r="F248">
        <v>329121.229524068</v>
      </c>
      <c r="G248">
        <v>1775749.11252259</v>
      </c>
    </row>
    <row r="249" spans="1:7">
      <c r="A249">
        <v>247</v>
      </c>
      <c r="B249">
        <v>7713399.64953746</v>
      </c>
      <c r="C249">
        <v>1166228.66723863</v>
      </c>
      <c r="D249">
        <v>1358943.6830983</v>
      </c>
      <c r="E249">
        <v>3083005.92881049</v>
      </c>
      <c r="F249">
        <v>329367.879075828</v>
      </c>
      <c r="G249">
        <v>1775853.49131422</v>
      </c>
    </row>
    <row r="250" spans="1:7">
      <c r="A250">
        <v>248</v>
      </c>
      <c r="B250">
        <v>7713461.50535909</v>
      </c>
      <c r="C250">
        <v>1167436.38390354</v>
      </c>
      <c r="D250">
        <v>1358836.89544416</v>
      </c>
      <c r="E250">
        <v>3083005.92881049</v>
      </c>
      <c r="F250">
        <v>328635.99227693</v>
      </c>
      <c r="G250">
        <v>1775546.30492397</v>
      </c>
    </row>
    <row r="251" spans="1:7">
      <c r="A251">
        <v>249</v>
      </c>
      <c r="B251">
        <v>7713483.87836002</v>
      </c>
      <c r="C251">
        <v>1167223.40250672</v>
      </c>
      <c r="D251">
        <v>1358992.59035329</v>
      </c>
      <c r="E251">
        <v>3083005.92881049</v>
      </c>
      <c r="F251">
        <v>328687.483898432</v>
      </c>
      <c r="G251">
        <v>1775574.4727911</v>
      </c>
    </row>
    <row r="252" spans="1:7">
      <c r="A252">
        <v>250</v>
      </c>
      <c r="B252">
        <v>7713536.2395636</v>
      </c>
      <c r="C252">
        <v>1165228.33865624</v>
      </c>
      <c r="D252">
        <v>1359619.34700352</v>
      </c>
      <c r="E252">
        <v>3083005.92881049</v>
      </c>
      <c r="F252">
        <v>329590.941151144</v>
      </c>
      <c r="G252">
        <v>1776091.68394221</v>
      </c>
    </row>
    <row r="253" spans="1:7">
      <c r="A253">
        <v>251</v>
      </c>
      <c r="B253">
        <v>7713338.47631743</v>
      </c>
      <c r="C253">
        <v>1169107.35550147</v>
      </c>
      <c r="D253">
        <v>1357036.79670153</v>
      </c>
      <c r="E253">
        <v>3083005.92881049</v>
      </c>
      <c r="F253">
        <v>328931.639081553</v>
      </c>
      <c r="G253">
        <v>1775256.75622239</v>
      </c>
    </row>
    <row r="254" spans="1:7">
      <c r="A254">
        <v>252</v>
      </c>
      <c r="B254">
        <v>7713471.94409125</v>
      </c>
      <c r="C254">
        <v>1168867.01798988</v>
      </c>
      <c r="D254">
        <v>1356937.04423934</v>
      </c>
      <c r="E254">
        <v>3083005.92881049</v>
      </c>
      <c r="F254">
        <v>329266.864501704</v>
      </c>
      <c r="G254">
        <v>1775395.08854984</v>
      </c>
    </row>
    <row r="255" spans="1:7">
      <c r="A255">
        <v>253</v>
      </c>
      <c r="B255">
        <v>7713344.26301845</v>
      </c>
      <c r="C255">
        <v>1168481.35576794</v>
      </c>
      <c r="D255">
        <v>1357105.37756885</v>
      </c>
      <c r="E255">
        <v>3083005.92881049</v>
      </c>
      <c r="F255">
        <v>329340.792827251</v>
      </c>
      <c r="G255">
        <v>1775410.80804393</v>
      </c>
    </row>
    <row r="256" spans="1:7">
      <c r="A256">
        <v>254</v>
      </c>
      <c r="B256">
        <v>7713178.32714066</v>
      </c>
      <c r="C256">
        <v>1173154.17371689</v>
      </c>
      <c r="D256">
        <v>1355292.92753299</v>
      </c>
      <c r="E256">
        <v>3083005.92881049</v>
      </c>
      <c r="F256">
        <v>327418.144374522</v>
      </c>
      <c r="G256">
        <v>1774307.15270578</v>
      </c>
    </row>
    <row r="257" spans="1:7">
      <c r="A257">
        <v>255</v>
      </c>
      <c r="B257">
        <v>7713205.02414581</v>
      </c>
      <c r="C257">
        <v>1174312.03236308</v>
      </c>
      <c r="D257">
        <v>1355039.34836136</v>
      </c>
      <c r="E257">
        <v>3083005.92881049</v>
      </c>
      <c r="F257">
        <v>326830.356574241</v>
      </c>
      <c r="G257">
        <v>1774017.35803664</v>
      </c>
    </row>
    <row r="258" spans="1:7">
      <c r="A258">
        <v>256</v>
      </c>
      <c r="B258">
        <v>7713244.07428341</v>
      </c>
      <c r="C258">
        <v>1168566.68194078</v>
      </c>
      <c r="D258">
        <v>1356514.29864172</v>
      </c>
      <c r="E258">
        <v>3083005.92881049</v>
      </c>
      <c r="F258">
        <v>329675.422713677</v>
      </c>
      <c r="G258">
        <v>1775481.74217675</v>
      </c>
    </row>
    <row r="259" spans="1:7">
      <c r="A259">
        <v>257</v>
      </c>
      <c r="B259">
        <v>7713187.03077767</v>
      </c>
      <c r="C259">
        <v>1172017.84774541</v>
      </c>
      <c r="D259">
        <v>1355711.14299376</v>
      </c>
      <c r="E259">
        <v>3083005.92881049</v>
      </c>
      <c r="F259">
        <v>327888.19518344</v>
      </c>
      <c r="G259">
        <v>1774563.91604457</v>
      </c>
    </row>
    <row r="260" spans="1:7">
      <c r="A260">
        <v>258</v>
      </c>
      <c r="B260">
        <v>7713289.62784876</v>
      </c>
      <c r="C260">
        <v>1173192.88847349</v>
      </c>
      <c r="D260">
        <v>1355228.59700027</v>
      </c>
      <c r="E260">
        <v>3083005.92881049</v>
      </c>
      <c r="F260">
        <v>327525.322956139</v>
      </c>
      <c r="G260">
        <v>1774336.89060837</v>
      </c>
    </row>
    <row r="261" spans="1:7">
      <c r="A261">
        <v>259</v>
      </c>
      <c r="B261">
        <v>7713176.15971531</v>
      </c>
      <c r="C261">
        <v>1173687.67890526</v>
      </c>
      <c r="D261">
        <v>1355264.39457934</v>
      </c>
      <c r="E261">
        <v>3083005.92881049</v>
      </c>
      <c r="F261">
        <v>327062.328351164</v>
      </c>
      <c r="G261">
        <v>1774155.82906906</v>
      </c>
    </row>
    <row r="262" spans="1:7">
      <c r="A262">
        <v>260</v>
      </c>
      <c r="B262">
        <v>7713283.9567032</v>
      </c>
      <c r="C262">
        <v>1180768.16651307</v>
      </c>
      <c r="D262">
        <v>1352744.03015276</v>
      </c>
      <c r="E262">
        <v>3083005.92881049</v>
      </c>
      <c r="F262">
        <v>324265.953059723</v>
      </c>
      <c r="G262">
        <v>1772499.87816715</v>
      </c>
    </row>
    <row r="263" spans="1:7">
      <c r="A263">
        <v>261</v>
      </c>
      <c r="B263">
        <v>7713255.80003342</v>
      </c>
      <c r="C263">
        <v>1173020.37477364</v>
      </c>
      <c r="D263">
        <v>1355356.46641743</v>
      </c>
      <c r="E263">
        <v>3083005.92881049</v>
      </c>
      <c r="F263">
        <v>327505.955514313</v>
      </c>
      <c r="G263">
        <v>1774367.07451755</v>
      </c>
    </row>
    <row r="264" spans="1:7">
      <c r="A264">
        <v>262</v>
      </c>
      <c r="B264">
        <v>7713348.45953012</v>
      </c>
      <c r="C264">
        <v>1172205.35236748</v>
      </c>
      <c r="D264">
        <v>1355971.61268103</v>
      </c>
      <c r="E264">
        <v>3083005.92881049</v>
      </c>
      <c r="F264">
        <v>327649.159145994</v>
      </c>
      <c r="G264">
        <v>1774516.40652512</v>
      </c>
    </row>
    <row r="265" spans="1:7">
      <c r="A265">
        <v>263</v>
      </c>
      <c r="B265">
        <v>7713146.11917255</v>
      </c>
      <c r="C265">
        <v>1172569.72148614</v>
      </c>
      <c r="D265">
        <v>1355297.48596231</v>
      </c>
      <c r="E265">
        <v>3083005.92881049</v>
      </c>
      <c r="F265">
        <v>327817.05635925</v>
      </c>
      <c r="G265">
        <v>1774455.92655436</v>
      </c>
    </row>
    <row r="266" spans="1:7">
      <c r="A266">
        <v>264</v>
      </c>
      <c r="B266">
        <v>7713169.19150854</v>
      </c>
      <c r="C266">
        <v>1172467.61202301</v>
      </c>
      <c r="D266">
        <v>1355264.48435546</v>
      </c>
      <c r="E266">
        <v>3083005.92881049</v>
      </c>
      <c r="F266">
        <v>327932.858841755</v>
      </c>
      <c r="G266">
        <v>1774498.30747783</v>
      </c>
    </row>
    <row r="267" spans="1:7">
      <c r="A267">
        <v>265</v>
      </c>
      <c r="B267">
        <v>7713145.05262689</v>
      </c>
      <c r="C267">
        <v>1172586.86110593</v>
      </c>
      <c r="D267">
        <v>1355387.19766269</v>
      </c>
      <c r="E267">
        <v>3083005.92881049</v>
      </c>
      <c r="F267">
        <v>327733.589904557</v>
      </c>
      <c r="G267">
        <v>1774431.47514323</v>
      </c>
    </row>
    <row r="268" spans="1:7">
      <c r="A268">
        <v>266</v>
      </c>
      <c r="B268">
        <v>7713166.63730444</v>
      </c>
      <c r="C268">
        <v>1172362.29036343</v>
      </c>
      <c r="D268">
        <v>1355681.16912694</v>
      </c>
      <c r="E268">
        <v>3083005.92881049</v>
      </c>
      <c r="F268">
        <v>327654.296328615</v>
      </c>
      <c r="G268">
        <v>1774462.95267496</v>
      </c>
    </row>
    <row r="269" spans="1:7">
      <c r="A269">
        <v>267</v>
      </c>
      <c r="B269">
        <v>7713150.18102741</v>
      </c>
      <c r="C269">
        <v>1173178.58032698</v>
      </c>
      <c r="D269">
        <v>1355295.36891739</v>
      </c>
      <c r="E269">
        <v>3083005.92881049</v>
      </c>
      <c r="F269">
        <v>327384.616232023</v>
      </c>
      <c r="G269">
        <v>1774285.68674053</v>
      </c>
    </row>
    <row r="270" spans="1:7">
      <c r="A270">
        <v>268</v>
      </c>
      <c r="B270">
        <v>7713171.1176384</v>
      </c>
      <c r="C270">
        <v>1172817.56964599</v>
      </c>
      <c r="D270">
        <v>1355392.29961725</v>
      </c>
      <c r="E270">
        <v>3083005.92881049</v>
      </c>
      <c r="F270">
        <v>327574.971534306</v>
      </c>
      <c r="G270">
        <v>1774380.34803037</v>
      </c>
    </row>
    <row r="271" spans="1:7">
      <c r="A271">
        <v>269</v>
      </c>
      <c r="B271">
        <v>7713163.35370154</v>
      </c>
      <c r="C271">
        <v>1171330.35199879</v>
      </c>
      <c r="D271">
        <v>1355840.33083932</v>
      </c>
      <c r="E271">
        <v>3083005.92881049</v>
      </c>
      <c r="F271">
        <v>328265.429992695</v>
      </c>
      <c r="G271">
        <v>1774721.31206024</v>
      </c>
    </row>
    <row r="272" spans="1:7">
      <c r="A272">
        <v>270</v>
      </c>
      <c r="B272">
        <v>7713164.08937671</v>
      </c>
      <c r="C272">
        <v>1173564.52653301</v>
      </c>
      <c r="D272">
        <v>1355134.44380835</v>
      </c>
      <c r="E272">
        <v>3083005.92881049</v>
      </c>
      <c r="F272">
        <v>327270.071139703</v>
      </c>
      <c r="G272">
        <v>1774189.11908516</v>
      </c>
    </row>
    <row r="273" spans="1:7">
      <c r="A273">
        <v>271</v>
      </c>
      <c r="B273">
        <v>7713121.79082997</v>
      </c>
      <c r="C273">
        <v>1171843.10599759</v>
      </c>
      <c r="D273">
        <v>1355387.1551376</v>
      </c>
      <c r="E273">
        <v>3083005.92881049</v>
      </c>
      <c r="F273">
        <v>328247.418714218</v>
      </c>
      <c r="G273">
        <v>1774638.18217007</v>
      </c>
    </row>
    <row r="274" spans="1:7">
      <c r="A274">
        <v>272</v>
      </c>
      <c r="B274">
        <v>7713141.69687321</v>
      </c>
      <c r="C274">
        <v>1170144.57467852</v>
      </c>
      <c r="D274">
        <v>1356007.49946206</v>
      </c>
      <c r="E274">
        <v>3083005.92881049</v>
      </c>
      <c r="F274">
        <v>328938.712080786</v>
      </c>
      <c r="G274">
        <v>1775044.98184135</v>
      </c>
    </row>
    <row r="275" spans="1:7">
      <c r="A275">
        <v>273</v>
      </c>
      <c r="B275">
        <v>7713106.99506798</v>
      </c>
      <c r="C275">
        <v>1173092.36797578</v>
      </c>
      <c r="D275">
        <v>1354761.14051042</v>
      </c>
      <c r="E275">
        <v>3083005.92881049</v>
      </c>
      <c r="F275">
        <v>327899.85882763</v>
      </c>
      <c r="G275">
        <v>1774347.69894366</v>
      </c>
    </row>
    <row r="276" spans="1:7">
      <c r="A276">
        <v>274</v>
      </c>
      <c r="B276">
        <v>7713125.18100683</v>
      </c>
      <c r="C276">
        <v>1172435.22152598</v>
      </c>
      <c r="D276">
        <v>1354953.82218013</v>
      </c>
      <c r="E276">
        <v>3083005.92881049</v>
      </c>
      <c r="F276">
        <v>328217.175062211</v>
      </c>
      <c r="G276">
        <v>1774513.03342803</v>
      </c>
    </row>
    <row r="277" spans="1:7">
      <c r="A277">
        <v>275</v>
      </c>
      <c r="B277">
        <v>7713106.61982337</v>
      </c>
      <c r="C277">
        <v>1173414.00819768</v>
      </c>
      <c r="D277">
        <v>1354288.50095356</v>
      </c>
      <c r="E277">
        <v>3083005.92881049</v>
      </c>
      <c r="F277">
        <v>328074.93107346</v>
      </c>
      <c r="G277">
        <v>1774323.25078819</v>
      </c>
    </row>
    <row r="278" spans="1:7">
      <c r="A278">
        <v>276</v>
      </c>
      <c r="B278">
        <v>7713135.80955803</v>
      </c>
      <c r="C278">
        <v>1174125.79654021</v>
      </c>
      <c r="D278">
        <v>1354137.35840355</v>
      </c>
      <c r="E278">
        <v>3083005.92881049</v>
      </c>
      <c r="F278">
        <v>327713.161532933</v>
      </c>
      <c r="G278">
        <v>1774153.56427085</v>
      </c>
    </row>
    <row r="279" spans="1:7">
      <c r="A279">
        <v>277</v>
      </c>
      <c r="B279">
        <v>7713109.55484121</v>
      </c>
      <c r="C279">
        <v>1174299.49103237</v>
      </c>
      <c r="D279">
        <v>1354161.69344074</v>
      </c>
      <c r="E279">
        <v>3083005.92881049</v>
      </c>
      <c r="F279">
        <v>327554.174932773</v>
      </c>
      <c r="G279">
        <v>1774088.26662484</v>
      </c>
    </row>
    <row r="280" spans="1:7">
      <c r="A280">
        <v>278</v>
      </c>
      <c r="B280">
        <v>7713113.92935283</v>
      </c>
      <c r="C280">
        <v>1173851.27496266</v>
      </c>
      <c r="D280">
        <v>1354065.32312833</v>
      </c>
      <c r="E280">
        <v>3083005.92881049</v>
      </c>
      <c r="F280">
        <v>327955.555886819</v>
      </c>
      <c r="G280">
        <v>1774235.84656453</v>
      </c>
    </row>
    <row r="281" spans="1:7">
      <c r="A281">
        <v>279</v>
      </c>
      <c r="B281">
        <v>7713089.62361994</v>
      </c>
      <c r="C281">
        <v>1172646.75633217</v>
      </c>
      <c r="D281">
        <v>1354236.44531242</v>
      </c>
      <c r="E281">
        <v>3083005.92881049</v>
      </c>
      <c r="F281">
        <v>328667.102128601</v>
      </c>
      <c r="G281">
        <v>1774533.39103626</v>
      </c>
    </row>
    <row r="282" spans="1:7">
      <c r="A282">
        <v>280</v>
      </c>
      <c r="B282">
        <v>7713107.04736949</v>
      </c>
      <c r="C282">
        <v>1172435.78169599</v>
      </c>
      <c r="D282">
        <v>1354246.49861039</v>
      </c>
      <c r="E282">
        <v>3083005.92881049</v>
      </c>
      <c r="F282">
        <v>328824.499634904</v>
      </c>
      <c r="G282">
        <v>1774594.33861772</v>
      </c>
    </row>
    <row r="283" spans="1:7">
      <c r="A283">
        <v>281</v>
      </c>
      <c r="B283">
        <v>7713096.1716453</v>
      </c>
      <c r="C283">
        <v>1173349.1065736</v>
      </c>
      <c r="D283">
        <v>1353917.16869127</v>
      </c>
      <c r="E283">
        <v>3083005.92881049</v>
      </c>
      <c r="F283">
        <v>328435.552906804</v>
      </c>
      <c r="G283">
        <v>1774388.41466314</v>
      </c>
    </row>
    <row r="284" spans="1:7">
      <c r="A284">
        <v>282</v>
      </c>
      <c r="B284">
        <v>7713115.2766348</v>
      </c>
      <c r="C284">
        <v>1171764.97726141</v>
      </c>
      <c r="D284">
        <v>1354623.73573426</v>
      </c>
      <c r="E284">
        <v>3083005.92881049</v>
      </c>
      <c r="F284">
        <v>328977.60253979</v>
      </c>
      <c r="G284">
        <v>1774743.03228886</v>
      </c>
    </row>
    <row r="285" spans="1:7">
      <c r="A285">
        <v>283</v>
      </c>
      <c r="B285">
        <v>7713110.14588234</v>
      </c>
      <c r="C285">
        <v>1174348.91279415</v>
      </c>
      <c r="D285">
        <v>1353729.3435168</v>
      </c>
      <c r="E285">
        <v>3083005.92881049</v>
      </c>
      <c r="F285">
        <v>327916.231696255</v>
      </c>
      <c r="G285">
        <v>1774109.72906465</v>
      </c>
    </row>
    <row r="286" spans="1:7">
      <c r="A286">
        <v>284</v>
      </c>
      <c r="B286">
        <v>7713118.99227207</v>
      </c>
      <c r="C286">
        <v>1172672.45916218</v>
      </c>
      <c r="D286">
        <v>1354287.03413885</v>
      </c>
      <c r="E286">
        <v>3083005.92881049</v>
      </c>
      <c r="F286">
        <v>328629.526511323</v>
      </c>
      <c r="G286">
        <v>1774524.04364923</v>
      </c>
    </row>
    <row r="287" spans="1:7">
      <c r="A287">
        <v>285</v>
      </c>
      <c r="B287">
        <v>7713091.27343802</v>
      </c>
      <c r="C287">
        <v>1173653.3036341</v>
      </c>
      <c r="D287">
        <v>1353982.5935543</v>
      </c>
      <c r="E287">
        <v>3083005.92881049</v>
      </c>
      <c r="F287">
        <v>328171.785941354</v>
      </c>
      <c r="G287">
        <v>1774277.66149779</v>
      </c>
    </row>
    <row r="288" spans="1:7">
      <c r="A288">
        <v>286</v>
      </c>
      <c r="B288">
        <v>7713102.74520793</v>
      </c>
      <c r="C288">
        <v>1170970.17140346</v>
      </c>
      <c r="D288">
        <v>1354757.73577866</v>
      </c>
      <c r="E288">
        <v>3083005.92881049</v>
      </c>
      <c r="F288">
        <v>329427.116150303</v>
      </c>
      <c r="G288">
        <v>1774941.79306501</v>
      </c>
    </row>
    <row r="289" spans="1:7">
      <c r="A289">
        <v>287</v>
      </c>
      <c r="B289">
        <v>7713093.25682497</v>
      </c>
      <c r="C289">
        <v>1172697.69573431</v>
      </c>
      <c r="D289">
        <v>1354073.93274567</v>
      </c>
      <c r="E289">
        <v>3083005.92881049</v>
      </c>
      <c r="F289">
        <v>328770.412178939</v>
      </c>
      <c r="G289">
        <v>1774545.28735556</v>
      </c>
    </row>
    <row r="290" spans="1:7">
      <c r="A290">
        <v>288</v>
      </c>
      <c r="B290">
        <v>7713089.64921745</v>
      </c>
      <c r="C290">
        <v>1172171.67963663</v>
      </c>
      <c r="D290">
        <v>1354456.0392377</v>
      </c>
      <c r="E290">
        <v>3083005.92881049</v>
      </c>
      <c r="F290">
        <v>328809.533189163</v>
      </c>
      <c r="G290">
        <v>1774646.46834346</v>
      </c>
    </row>
    <row r="291" spans="1:7">
      <c r="A291">
        <v>289</v>
      </c>
      <c r="B291">
        <v>7713085.12828113</v>
      </c>
      <c r="C291">
        <v>1172762.84712819</v>
      </c>
      <c r="D291">
        <v>1354236.31205494</v>
      </c>
      <c r="E291">
        <v>3083005.92881049</v>
      </c>
      <c r="F291">
        <v>328581.591444946</v>
      </c>
      <c r="G291">
        <v>1774498.44884257</v>
      </c>
    </row>
    <row r="292" spans="1:7">
      <c r="A292">
        <v>290</v>
      </c>
      <c r="B292">
        <v>7713079.96112593</v>
      </c>
      <c r="C292">
        <v>1172462.50848579</v>
      </c>
      <c r="D292">
        <v>1354201.67617779</v>
      </c>
      <c r="E292">
        <v>3083005.92881049</v>
      </c>
      <c r="F292">
        <v>328823.830116569</v>
      </c>
      <c r="G292">
        <v>1774586.01753529</v>
      </c>
    </row>
    <row r="293" spans="1:7">
      <c r="A293">
        <v>291</v>
      </c>
      <c r="B293">
        <v>7713083.06004335</v>
      </c>
      <c r="C293">
        <v>1172569.0641463</v>
      </c>
      <c r="D293">
        <v>1354053.34544491</v>
      </c>
      <c r="E293">
        <v>3083005.92881049</v>
      </c>
      <c r="F293">
        <v>328876.970338396</v>
      </c>
      <c r="G293">
        <v>1774577.75130325</v>
      </c>
    </row>
    <row r="294" spans="1:7">
      <c r="A294">
        <v>292</v>
      </c>
      <c r="B294">
        <v>7713087.5284849</v>
      </c>
      <c r="C294">
        <v>1173245.78263307</v>
      </c>
      <c r="D294">
        <v>1353975.14403366</v>
      </c>
      <c r="E294">
        <v>3083005.92881049</v>
      </c>
      <c r="F294">
        <v>328463.094084345</v>
      </c>
      <c r="G294">
        <v>1774397.57892334</v>
      </c>
    </row>
    <row r="295" spans="1:7">
      <c r="A295">
        <v>293</v>
      </c>
      <c r="B295">
        <v>7713077.78607294</v>
      </c>
      <c r="C295">
        <v>1172594.48576335</v>
      </c>
      <c r="D295">
        <v>1354188.2673813</v>
      </c>
      <c r="E295">
        <v>3083005.92881049</v>
      </c>
      <c r="F295">
        <v>328735.08797532</v>
      </c>
      <c r="G295">
        <v>1774554.01614249</v>
      </c>
    </row>
    <row r="296" spans="1:7">
      <c r="A296">
        <v>294</v>
      </c>
      <c r="B296">
        <v>7713067.58335381</v>
      </c>
      <c r="C296">
        <v>1173768.59981353</v>
      </c>
      <c r="D296">
        <v>1353864.13488743</v>
      </c>
      <c r="E296">
        <v>3083005.92881049</v>
      </c>
      <c r="F296">
        <v>328169.457159004</v>
      </c>
      <c r="G296">
        <v>1774259.46268336</v>
      </c>
    </row>
    <row r="297" spans="1:7">
      <c r="A297">
        <v>295</v>
      </c>
      <c r="B297">
        <v>7713059.41451796</v>
      </c>
      <c r="C297">
        <v>1174256.00488449</v>
      </c>
      <c r="D297">
        <v>1353642.60548459</v>
      </c>
      <c r="E297">
        <v>3083005.92881049</v>
      </c>
      <c r="F297">
        <v>328002.043104117</v>
      </c>
      <c r="G297">
        <v>1774152.83223428</v>
      </c>
    </row>
    <row r="298" spans="1:7">
      <c r="A298">
        <v>296</v>
      </c>
      <c r="B298">
        <v>7713065.7594422</v>
      </c>
      <c r="C298">
        <v>1173981.81436886</v>
      </c>
      <c r="D298">
        <v>1353702.08305245</v>
      </c>
      <c r="E298">
        <v>3083005.92881049</v>
      </c>
      <c r="F298">
        <v>328149.983188573</v>
      </c>
      <c r="G298">
        <v>1774225.95002183</v>
      </c>
    </row>
    <row r="299" spans="1:7">
      <c r="A299">
        <v>297</v>
      </c>
      <c r="B299">
        <v>7713046.77621451</v>
      </c>
      <c r="C299">
        <v>1174706.68762561</v>
      </c>
      <c r="D299">
        <v>1353472.39332348</v>
      </c>
      <c r="E299">
        <v>3083005.92881049</v>
      </c>
      <c r="F299">
        <v>327817.295984883</v>
      </c>
      <c r="G299">
        <v>1774044.47047005</v>
      </c>
    </row>
    <row r="300" spans="1:7">
      <c r="A300">
        <v>298</v>
      </c>
      <c r="B300">
        <v>7713055.97772317</v>
      </c>
      <c r="C300">
        <v>1175859.62814206</v>
      </c>
      <c r="D300">
        <v>1353156.98986427</v>
      </c>
      <c r="E300">
        <v>3083005.92881049</v>
      </c>
      <c r="F300">
        <v>327274.632554722</v>
      </c>
      <c r="G300">
        <v>1773758.79835163</v>
      </c>
    </row>
    <row r="301" spans="1:7">
      <c r="A301">
        <v>299</v>
      </c>
      <c r="B301">
        <v>7713051.12427853</v>
      </c>
      <c r="C301">
        <v>1174546.2452418</v>
      </c>
      <c r="D301">
        <v>1353577.79993065</v>
      </c>
      <c r="E301">
        <v>3083005.92881049</v>
      </c>
      <c r="F301">
        <v>327841.860700709</v>
      </c>
      <c r="G301">
        <v>1774079.28959488</v>
      </c>
    </row>
    <row r="302" spans="1:7">
      <c r="A302">
        <v>300</v>
      </c>
      <c r="B302">
        <v>7713054.62149152</v>
      </c>
      <c r="C302">
        <v>1175178.02987149</v>
      </c>
      <c r="D302">
        <v>1353355.47004101</v>
      </c>
      <c r="E302">
        <v>3083005.92881049</v>
      </c>
      <c r="F302">
        <v>327585.162841338</v>
      </c>
      <c r="G302">
        <v>1773930.0299272</v>
      </c>
    </row>
    <row r="303" spans="1:7">
      <c r="A303">
        <v>301</v>
      </c>
      <c r="B303">
        <v>7713051.37184512</v>
      </c>
      <c r="C303">
        <v>1174942.58903832</v>
      </c>
      <c r="D303">
        <v>1353364.38316555</v>
      </c>
      <c r="E303">
        <v>3083005.92881049</v>
      </c>
      <c r="F303">
        <v>327748.942221082</v>
      </c>
      <c r="G303">
        <v>1773989.52860968</v>
      </c>
    </row>
    <row r="304" spans="1:7">
      <c r="A304">
        <v>302</v>
      </c>
      <c r="B304">
        <v>7713050.47735311</v>
      </c>
      <c r="C304">
        <v>1173497.95191541</v>
      </c>
      <c r="D304">
        <v>1353841.66614182</v>
      </c>
      <c r="E304">
        <v>3083005.92881049</v>
      </c>
      <c r="F304">
        <v>328366.459427077</v>
      </c>
      <c r="G304">
        <v>1774338.47105831</v>
      </c>
    </row>
    <row r="305" spans="1:7">
      <c r="A305">
        <v>303</v>
      </c>
      <c r="B305">
        <v>7713049.77969878</v>
      </c>
      <c r="C305">
        <v>1174338.87053524</v>
      </c>
      <c r="D305">
        <v>1353557.08771437</v>
      </c>
      <c r="E305">
        <v>3083005.92881049</v>
      </c>
      <c r="F305">
        <v>328009.526520512</v>
      </c>
      <c r="G305">
        <v>1774138.36611817</v>
      </c>
    </row>
    <row r="306" spans="1:7">
      <c r="A306">
        <v>304</v>
      </c>
      <c r="B306">
        <v>7713047.67988537</v>
      </c>
      <c r="C306">
        <v>1175575.10498257</v>
      </c>
      <c r="D306">
        <v>1353153.83046324</v>
      </c>
      <c r="E306">
        <v>3083005.92881049</v>
      </c>
      <c r="F306">
        <v>327469.447714874</v>
      </c>
      <c r="G306">
        <v>1773843.3679142</v>
      </c>
    </row>
    <row r="307" spans="1:7">
      <c r="A307">
        <v>305</v>
      </c>
      <c r="B307">
        <v>7713046.21195999</v>
      </c>
      <c r="C307">
        <v>1174976.41469241</v>
      </c>
      <c r="D307">
        <v>1353457.34477661</v>
      </c>
      <c r="E307">
        <v>3083005.92881049</v>
      </c>
      <c r="F307">
        <v>327636.884459442</v>
      </c>
      <c r="G307">
        <v>1773969.63922105</v>
      </c>
    </row>
    <row r="308" spans="1:7">
      <c r="A308">
        <v>306</v>
      </c>
      <c r="B308">
        <v>7713055.63364497</v>
      </c>
      <c r="C308">
        <v>1174988.73545376</v>
      </c>
      <c r="D308">
        <v>1353454.25616634</v>
      </c>
      <c r="E308">
        <v>3083005.92881049</v>
      </c>
      <c r="F308">
        <v>327633.464060058</v>
      </c>
      <c r="G308">
        <v>1773973.24915433</v>
      </c>
    </row>
    <row r="309" spans="1:7">
      <c r="A309">
        <v>307</v>
      </c>
      <c r="B309">
        <v>7713045.95433213</v>
      </c>
      <c r="C309">
        <v>1175156.51661813</v>
      </c>
      <c r="D309">
        <v>1353282.5013548</v>
      </c>
      <c r="E309">
        <v>3083005.92881049</v>
      </c>
      <c r="F309">
        <v>327657.85489003</v>
      </c>
      <c r="G309">
        <v>1773943.15265869</v>
      </c>
    </row>
    <row r="310" spans="1:7">
      <c r="A310">
        <v>308</v>
      </c>
      <c r="B310">
        <v>7713056.74330554</v>
      </c>
      <c r="C310">
        <v>1175737.90610133</v>
      </c>
      <c r="D310">
        <v>1353107.42376381</v>
      </c>
      <c r="E310">
        <v>3083005.92881049</v>
      </c>
      <c r="F310">
        <v>327400.052585945</v>
      </c>
      <c r="G310">
        <v>1773805.43204397</v>
      </c>
    </row>
    <row r="311" spans="1:7">
      <c r="A311">
        <v>309</v>
      </c>
      <c r="B311">
        <v>7713049.32152959</v>
      </c>
      <c r="C311">
        <v>1175373.15689103</v>
      </c>
      <c r="D311">
        <v>1353247.36677253</v>
      </c>
      <c r="E311">
        <v>3083005.92881049</v>
      </c>
      <c r="F311">
        <v>327532.098686733</v>
      </c>
      <c r="G311">
        <v>1773890.77036881</v>
      </c>
    </row>
    <row r="312" spans="1:7">
      <c r="A312">
        <v>310</v>
      </c>
      <c r="B312">
        <v>7713050.89257245</v>
      </c>
      <c r="C312">
        <v>1176178.19636532</v>
      </c>
      <c r="D312">
        <v>1352977.46942639</v>
      </c>
      <c r="E312">
        <v>3083005.92881049</v>
      </c>
      <c r="F312">
        <v>327199.981486618</v>
      </c>
      <c r="G312">
        <v>1773689.31648364</v>
      </c>
    </row>
    <row r="313" spans="1:7">
      <c r="A313">
        <v>311</v>
      </c>
      <c r="B313">
        <v>7713046.25603952</v>
      </c>
      <c r="C313">
        <v>1174686.13228943</v>
      </c>
      <c r="D313">
        <v>1353402.17458788</v>
      </c>
      <c r="E313">
        <v>3083005.92881049</v>
      </c>
      <c r="F313">
        <v>327890.273079215</v>
      </c>
      <c r="G313">
        <v>1774061.7472725</v>
      </c>
    </row>
    <row r="314" spans="1:7">
      <c r="A314">
        <v>312</v>
      </c>
      <c r="B314">
        <v>7713045.74965774</v>
      </c>
      <c r="C314">
        <v>1175132.97910009</v>
      </c>
      <c r="D314">
        <v>1353300.47109601</v>
      </c>
      <c r="E314">
        <v>3083005.92881049</v>
      </c>
      <c r="F314">
        <v>327659.857297222</v>
      </c>
      <c r="G314">
        <v>1773946.51335393</v>
      </c>
    </row>
    <row r="315" spans="1:7">
      <c r="A315">
        <v>313</v>
      </c>
      <c r="B315">
        <v>7713047.23839239</v>
      </c>
      <c r="C315">
        <v>1174833.99430134</v>
      </c>
      <c r="D315">
        <v>1353419.13749357</v>
      </c>
      <c r="E315">
        <v>3083005.92881049</v>
      </c>
      <c r="F315">
        <v>327773.825817981</v>
      </c>
      <c r="G315">
        <v>1774014.35196901</v>
      </c>
    </row>
    <row r="316" spans="1:7">
      <c r="A316">
        <v>314</v>
      </c>
      <c r="B316">
        <v>7713047.36470594</v>
      </c>
      <c r="C316">
        <v>1175443.19792831</v>
      </c>
      <c r="D316">
        <v>1353211.12100163</v>
      </c>
      <c r="E316">
        <v>3083005.92881049</v>
      </c>
      <c r="F316">
        <v>327515.884739327</v>
      </c>
      <c r="G316">
        <v>1773871.23222619</v>
      </c>
    </row>
    <row r="317" spans="1:7">
      <c r="A317">
        <v>315</v>
      </c>
      <c r="B317">
        <v>7713045.76813024</v>
      </c>
      <c r="C317">
        <v>1175065.55771854</v>
      </c>
      <c r="D317">
        <v>1353335.47300113</v>
      </c>
      <c r="E317">
        <v>3083005.92881049</v>
      </c>
      <c r="F317">
        <v>327676.970362028</v>
      </c>
      <c r="G317">
        <v>1773961.83823806</v>
      </c>
    </row>
    <row r="318" spans="1:7">
      <c r="A318">
        <v>316</v>
      </c>
      <c r="B318">
        <v>7713044.10072218</v>
      </c>
      <c r="C318">
        <v>1175329.75300389</v>
      </c>
      <c r="D318">
        <v>1353221.78193871</v>
      </c>
      <c r="E318">
        <v>3083005.92881049</v>
      </c>
      <c r="F318">
        <v>327585.16284742</v>
      </c>
      <c r="G318">
        <v>1773901.47412166</v>
      </c>
    </row>
    <row r="319" spans="1:7">
      <c r="A319">
        <v>317</v>
      </c>
      <c r="B319">
        <v>7713045.76794976</v>
      </c>
      <c r="C319">
        <v>1175140.3309157</v>
      </c>
      <c r="D319">
        <v>1353275.11021587</v>
      </c>
      <c r="E319">
        <v>3083005.92881049</v>
      </c>
      <c r="F319">
        <v>327674.482772664</v>
      </c>
      <c r="G319">
        <v>1773949.91523504</v>
      </c>
    </row>
    <row r="320" spans="1:7">
      <c r="A320">
        <v>318</v>
      </c>
      <c r="B320">
        <v>7713043.72966644</v>
      </c>
      <c r="C320">
        <v>1175484.46526386</v>
      </c>
      <c r="D320">
        <v>1353176.84486625</v>
      </c>
      <c r="E320">
        <v>3083005.92881049</v>
      </c>
      <c r="F320">
        <v>327514.202572275</v>
      </c>
      <c r="G320">
        <v>1773862.28815357</v>
      </c>
    </row>
    <row r="321" spans="1:7">
      <c r="A321">
        <v>319</v>
      </c>
      <c r="B321">
        <v>7713043.7919262</v>
      </c>
      <c r="C321">
        <v>1175818.24732971</v>
      </c>
      <c r="D321">
        <v>1353061.87432208</v>
      </c>
      <c r="E321">
        <v>3083005.92881049</v>
      </c>
      <c r="F321">
        <v>327376.737087067</v>
      </c>
      <c r="G321">
        <v>1773781.00437686</v>
      </c>
    </row>
    <row r="322" spans="1:7">
      <c r="A322">
        <v>320</v>
      </c>
      <c r="B322">
        <v>7713043.8615145</v>
      </c>
      <c r="C322">
        <v>1175622.84471058</v>
      </c>
      <c r="D322">
        <v>1353102.58760599</v>
      </c>
      <c r="E322">
        <v>3083005.92881049</v>
      </c>
      <c r="F322">
        <v>327481.675066632</v>
      </c>
      <c r="G322">
        <v>1773830.82532081</v>
      </c>
    </row>
    <row r="323" spans="1:7">
      <c r="A323">
        <v>321</v>
      </c>
      <c r="B323">
        <v>7713043.4635376</v>
      </c>
      <c r="C323">
        <v>1175420.25723703</v>
      </c>
      <c r="D323">
        <v>1353179.22902517</v>
      </c>
      <c r="E323">
        <v>3083005.92881049</v>
      </c>
      <c r="F323">
        <v>327558.236412925</v>
      </c>
      <c r="G323">
        <v>1773879.81205198</v>
      </c>
    </row>
    <row r="324" spans="1:7">
      <c r="A324">
        <v>322</v>
      </c>
      <c r="B324">
        <v>7713043.17933558</v>
      </c>
      <c r="C324">
        <v>1175194.67027157</v>
      </c>
      <c r="D324">
        <v>1353222.64145702</v>
      </c>
      <c r="E324">
        <v>3083005.92881049</v>
      </c>
      <c r="F324">
        <v>327681.921119392</v>
      </c>
      <c r="G324">
        <v>1773938.0176771</v>
      </c>
    </row>
    <row r="325" spans="1:7">
      <c r="A325">
        <v>323</v>
      </c>
      <c r="B325">
        <v>7713043.77616721</v>
      </c>
      <c r="C325">
        <v>1175315.89330404</v>
      </c>
      <c r="D325">
        <v>1353192.12951705</v>
      </c>
      <c r="E325">
        <v>3083005.92881049</v>
      </c>
      <c r="F325">
        <v>327622.125398159</v>
      </c>
      <c r="G325">
        <v>1773907.69913747</v>
      </c>
    </row>
    <row r="326" spans="1:7">
      <c r="A326">
        <v>324</v>
      </c>
      <c r="B326">
        <v>7713043.08406431</v>
      </c>
      <c r="C326">
        <v>1175144.29999013</v>
      </c>
      <c r="D326">
        <v>1353231.99939625</v>
      </c>
      <c r="E326">
        <v>3083005.92881049</v>
      </c>
      <c r="F326">
        <v>327708.313857302</v>
      </c>
      <c r="G326">
        <v>1773952.54201013</v>
      </c>
    </row>
    <row r="327" spans="1:7">
      <c r="A327">
        <v>325</v>
      </c>
      <c r="B327">
        <v>7713043.23456269</v>
      </c>
      <c r="C327">
        <v>1175175.97819017</v>
      </c>
      <c r="D327">
        <v>1353194.09702202</v>
      </c>
      <c r="E327">
        <v>3083005.92881049</v>
      </c>
      <c r="F327">
        <v>327718.305878033</v>
      </c>
      <c r="G327">
        <v>1773948.92466197</v>
      </c>
    </row>
    <row r="328" spans="1:7">
      <c r="A328">
        <v>326</v>
      </c>
      <c r="B328">
        <v>7713042.87443465</v>
      </c>
      <c r="C328">
        <v>1174933.35177606</v>
      </c>
      <c r="D328">
        <v>1353313.35829663</v>
      </c>
      <c r="E328">
        <v>3083005.92881049</v>
      </c>
      <c r="F328">
        <v>327789.643254483</v>
      </c>
      <c r="G328">
        <v>1774000.59229698</v>
      </c>
    </row>
    <row r="329" spans="1:7">
      <c r="A329">
        <v>327</v>
      </c>
      <c r="B329">
        <v>7713043.4481048</v>
      </c>
      <c r="C329">
        <v>1174931.31077974</v>
      </c>
      <c r="D329">
        <v>1353310.45777712</v>
      </c>
      <c r="E329">
        <v>3083005.92881049</v>
      </c>
      <c r="F329">
        <v>327794.233988162</v>
      </c>
      <c r="G329">
        <v>1774001.51674929</v>
      </c>
    </row>
    <row r="330" spans="1:7">
      <c r="A330">
        <v>328</v>
      </c>
      <c r="B330">
        <v>7713042.34651498</v>
      </c>
      <c r="C330">
        <v>1174751.52629083</v>
      </c>
      <c r="D330">
        <v>1353361.39481442</v>
      </c>
      <c r="E330">
        <v>3083005.92881049</v>
      </c>
      <c r="F330">
        <v>327877.266193548</v>
      </c>
      <c r="G330">
        <v>1774046.2304057</v>
      </c>
    </row>
    <row r="331" spans="1:7">
      <c r="A331">
        <v>329</v>
      </c>
      <c r="B331">
        <v>7713042.51353743</v>
      </c>
      <c r="C331">
        <v>1174926.60276941</v>
      </c>
      <c r="D331">
        <v>1353299.34772725</v>
      </c>
      <c r="E331">
        <v>3083005.92881049</v>
      </c>
      <c r="F331">
        <v>327805.257023435</v>
      </c>
      <c r="G331">
        <v>1774005.37720685</v>
      </c>
    </row>
    <row r="332" spans="1:7">
      <c r="A332">
        <v>330</v>
      </c>
      <c r="B332">
        <v>7713042.7155366</v>
      </c>
      <c r="C332">
        <v>1174727.72918739</v>
      </c>
      <c r="D332">
        <v>1353375.23754077</v>
      </c>
      <c r="E332">
        <v>3083005.92881049</v>
      </c>
      <c r="F332">
        <v>327883.054519969</v>
      </c>
      <c r="G332">
        <v>1774050.76547799</v>
      </c>
    </row>
    <row r="333" spans="1:7">
      <c r="A333">
        <v>331</v>
      </c>
      <c r="B333">
        <v>7713042.34935547</v>
      </c>
      <c r="C333">
        <v>1174400.73545304</v>
      </c>
      <c r="D333">
        <v>1353466.9976824</v>
      </c>
      <c r="E333">
        <v>3083005.92881049</v>
      </c>
      <c r="F333">
        <v>328037.277442729</v>
      </c>
      <c r="G333">
        <v>1774131.40996682</v>
      </c>
    </row>
    <row r="334" spans="1:7">
      <c r="A334">
        <v>332</v>
      </c>
      <c r="B334">
        <v>7713042.95491224</v>
      </c>
      <c r="C334">
        <v>1174662.43812165</v>
      </c>
      <c r="D334">
        <v>1353391.87577509</v>
      </c>
      <c r="E334">
        <v>3083005.92881049</v>
      </c>
      <c r="F334">
        <v>327914.562678406</v>
      </c>
      <c r="G334">
        <v>1774068.1495266</v>
      </c>
    </row>
    <row r="335" spans="1:7">
      <c r="A335">
        <v>333</v>
      </c>
      <c r="B335">
        <v>7713042.13382611</v>
      </c>
      <c r="C335">
        <v>1174585.90149956</v>
      </c>
      <c r="D335">
        <v>1353404.06999009</v>
      </c>
      <c r="E335">
        <v>3083005.92881049</v>
      </c>
      <c r="F335">
        <v>327957.726091141</v>
      </c>
      <c r="G335">
        <v>1774088.50743483</v>
      </c>
    </row>
    <row r="336" spans="1:7">
      <c r="A336">
        <v>334</v>
      </c>
      <c r="B336">
        <v>7713042.03585638</v>
      </c>
      <c r="C336">
        <v>1174637.62253426</v>
      </c>
      <c r="D336">
        <v>1353368.58120058</v>
      </c>
      <c r="E336">
        <v>3083005.92881049</v>
      </c>
      <c r="F336">
        <v>327952.480897391</v>
      </c>
      <c r="G336">
        <v>1774077.42241367</v>
      </c>
    </row>
    <row r="337" spans="1:7">
      <c r="A337">
        <v>335</v>
      </c>
      <c r="B337">
        <v>7713042.13824798</v>
      </c>
      <c r="C337">
        <v>1174734.31157347</v>
      </c>
      <c r="D337">
        <v>1353358.17838042</v>
      </c>
      <c r="E337">
        <v>3083005.92881049</v>
      </c>
      <c r="F337">
        <v>327892.16489176</v>
      </c>
      <c r="G337">
        <v>1774051.55459185</v>
      </c>
    </row>
    <row r="338" spans="1:7">
      <c r="A338">
        <v>336</v>
      </c>
      <c r="B338">
        <v>7713041.94610549</v>
      </c>
      <c r="C338">
        <v>1174719.27241254</v>
      </c>
      <c r="D338">
        <v>1353354.50844423</v>
      </c>
      <c r="E338">
        <v>3083005.92881049</v>
      </c>
      <c r="F338">
        <v>327906.125751265</v>
      </c>
      <c r="G338">
        <v>1774056.11068696</v>
      </c>
    </row>
    <row r="339" spans="1:7">
      <c r="A339">
        <v>337</v>
      </c>
      <c r="B339">
        <v>7713041.99941765</v>
      </c>
      <c r="C339">
        <v>1174929.0149312</v>
      </c>
      <c r="D339">
        <v>1353300.1208978</v>
      </c>
      <c r="E339">
        <v>3083005.92881049</v>
      </c>
      <c r="F339">
        <v>327803.246608174</v>
      </c>
      <c r="G339">
        <v>1774003.68816999</v>
      </c>
    </row>
    <row r="340" spans="1:7">
      <c r="A340">
        <v>338</v>
      </c>
      <c r="B340">
        <v>7713042.2934548</v>
      </c>
      <c r="C340">
        <v>1174704.82168353</v>
      </c>
      <c r="D340">
        <v>1353347.60800358</v>
      </c>
      <c r="E340">
        <v>3083005.92881049</v>
      </c>
      <c r="F340">
        <v>327921.899691776</v>
      </c>
      <c r="G340">
        <v>1774062.03526543</v>
      </c>
    </row>
    <row r="341" spans="1:7">
      <c r="A341">
        <v>339</v>
      </c>
      <c r="B341">
        <v>7713042.02761156</v>
      </c>
      <c r="C341">
        <v>1174781.96327413</v>
      </c>
      <c r="D341">
        <v>1353282.95496608</v>
      </c>
      <c r="E341">
        <v>3083005.92881049</v>
      </c>
      <c r="F341">
        <v>327923.401707037</v>
      </c>
      <c r="G341">
        <v>1774047.77885383</v>
      </c>
    </row>
    <row r="342" spans="1:7">
      <c r="A342">
        <v>340</v>
      </c>
      <c r="B342">
        <v>7713041.81343999</v>
      </c>
      <c r="C342">
        <v>1174830.98942048</v>
      </c>
      <c r="D342">
        <v>1353310.74985593</v>
      </c>
      <c r="E342">
        <v>3083005.92881049</v>
      </c>
      <c r="F342">
        <v>327863.496534606</v>
      </c>
      <c r="G342">
        <v>1774030.64881849</v>
      </c>
    </row>
    <row r="343" spans="1:7">
      <c r="A343">
        <v>341</v>
      </c>
      <c r="B343">
        <v>7713042.10707259</v>
      </c>
      <c r="C343">
        <v>1174752.69811145</v>
      </c>
      <c r="D343">
        <v>1353344.09170499</v>
      </c>
      <c r="E343">
        <v>3083005.92881049</v>
      </c>
      <c r="F343">
        <v>327891.334263779</v>
      </c>
      <c r="G343">
        <v>1774048.05418189</v>
      </c>
    </row>
    <row r="344" spans="1:7">
      <c r="A344">
        <v>342</v>
      </c>
      <c r="B344">
        <v>7713041.75766642</v>
      </c>
      <c r="C344">
        <v>1174819.11049174</v>
      </c>
      <c r="D344">
        <v>1353308.92385038</v>
      </c>
      <c r="E344">
        <v>3083005.92881049</v>
      </c>
      <c r="F344">
        <v>327874.071146518</v>
      </c>
      <c r="G344">
        <v>1774033.72336729</v>
      </c>
    </row>
    <row r="345" spans="1:7">
      <c r="A345">
        <v>343</v>
      </c>
      <c r="B345">
        <v>7713041.92700795</v>
      </c>
      <c r="C345">
        <v>1174774.10786249</v>
      </c>
      <c r="D345">
        <v>1353322.04485167</v>
      </c>
      <c r="E345">
        <v>3083005.92881049</v>
      </c>
      <c r="F345">
        <v>327894.838789054</v>
      </c>
      <c r="G345">
        <v>1774045.00669425</v>
      </c>
    </row>
    <row r="346" spans="1:7">
      <c r="A346">
        <v>344</v>
      </c>
      <c r="B346">
        <v>7713042.04580397</v>
      </c>
      <c r="C346">
        <v>1175003.41765872</v>
      </c>
      <c r="D346">
        <v>1353254.19466989</v>
      </c>
      <c r="E346">
        <v>3083005.92881049</v>
      </c>
      <c r="F346">
        <v>327789.65606275</v>
      </c>
      <c r="G346">
        <v>1773988.84860212</v>
      </c>
    </row>
    <row r="347" spans="1:7">
      <c r="A347">
        <v>345</v>
      </c>
      <c r="B347">
        <v>7713041.91616429</v>
      </c>
      <c r="C347">
        <v>1174771.79175672</v>
      </c>
      <c r="D347">
        <v>1353326.10489423</v>
      </c>
      <c r="E347">
        <v>3083005.92881049</v>
      </c>
      <c r="F347">
        <v>327893.372517028</v>
      </c>
      <c r="G347">
        <v>1774044.71818583</v>
      </c>
    </row>
    <row r="348" spans="1:7">
      <c r="A348">
        <v>346</v>
      </c>
      <c r="B348">
        <v>7713041.85804626</v>
      </c>
      <c r="C348">
        <v>1174786.22606012</v>
      </c>
      <c r="D348">
        <v>1353319.84891871</v>
      </c>
      <c r="E348">
        <v>3083005.92881049</v>
      </c>
      <c r="F348">
        <v>327888.096133435</v>
      </c>
      <c r="G348">
        <v>1774041.7581235</v>
      </c>
    </row>
    <row r="349" spans="1:7">
      <c r="A349">
        <v>347</v>
      </c>
      <c r="B349">
        <v>7713041.87670484</v>
      </c>
      <c r="C349">
        <v>1174802.93604471</v>
      </c>
      <c r="D349">
        <v>1353309.6502305</v>
      </c>
      <c r="E349">
        <v>3083005.92881049</v>
      </c>
      <c r="F349">
        <v>327885.230776126</v>
      </c>
      <c r="G349">
        <v>1774038.13084301</v>
      </c>
    </row>
    <row r="350" spans="1:7">
      <c r="A350">
        <v>348</v>
      </c>
      <c r="B350">
        <v>7713041.50278069</v>
      </c>
      <c r="C350">
        <v>1174936.91672342</v>
      </c>
      <c r="D350">
        <v>1353281.7111448</v>
      </c>
      <c r="E350">
        <v>3083005.92881049</v>
      </c>
      <c r="F350">
        <v>327813.985391027</v>
      </c>
      <c r="G350">
        <v>1774002.96071096</v>
      </c>
    </row>
    <row r="351" spans="1:7">
      <c r="A351">
        <v>349</v>
      </c>
      <c r="B351">
        <v>7713041.31850295</v>
      </c>
      <c r="C351">
        <v>1174929.5113728</v>
      </c>
      <c r="D351">
        <v>1353286.99913702</v>
      </c>
      <c r="E351">
        <v>3083005.92881049</v>
      </c>
      <c r="F351">
        <v>327814.931174365</v>
      </c>
      <c r="G351">
        <v>1774003.94800827</v>
      </c>
    </row>
    <row r="352" spans="1:7">
      <c r="A352">
        <v>350</v>
      </c>
      <c r="B352">
        <v>7713041.32478645</v>
      </c>
      <c r="C352">
        <v>1174904.34470325</v>
      </c>
      <c r="D352">
        <v>1353314.98327692</v>
      </c>
      <c r="E352">
        <v>3083005.92881049</v>
      </c>
      <c r="F352">
        <v>327807.763775901</v>
      </c>
      <c r="G352">
        <v>1774008.30421989</v>
      </c>
    </row>
    <row r="353" spans="1:7">
      <c r="A353">
        <v>351</v>
      </c>
      <c r="B353">
        <v>7713041.4155378</v>
      </c>
      <c r="C353">
        <v>1174891.16404008</v>
      </c>
      <c r="D353">
        <v>1353290.93378805</v>
      </c>
      <c r="E353">
        <v>3083005.92881049</v>
      </c>
      <c r="F353">
        <v>327839.01618684</v>
      </c>
      <c r="G353">
        <v>1774014.37271234</v>
      </c>
    </row>
    <row r="354" spans="1:7">
      <c r="A354">
        <v>352</v>
      </c>
      <c r="B354">
        <v>7713041.10243377</v>
      </c>
      <c r="C354">
        <v>1175016.57235354</v>
      </c>
      <c r="D354">
        <v>1353238.87134118</v>
      </c>
      <c r="E354">
        <v>3083005.92881049</v>
      </c>
      <c r="F354">
        <v>327794.290830605</v>
      </c>
      <c r="G354">
        <v>1773985.43909795</v>
      </c>
    </row>
    <row r="355" spans="1:7">
      <c r="A355">
        <v>353</v>
      </c>
      <c r="B355">
        <v>7713041.18838339</v>
      </c>
      <c r="C355">
        <v>1175054.29158556</v>
      </c>
      <c r="D355">
        <v>1353231.2145819</v>
      </c>
      <c r="E355">
        <v>3083005.92881049</v>
      </c>
      <c r="F355">
        <v>327773.867347215</v>
      </c>
      <c r="G355">
        <v>1773975.88605822</v>
      </c>
    </row>
    <row r="356" spans="1:7">
      <c r="A356">
        <v>354</v>
      </c>
      <c r="B356">
        <v>7713041.01698525</v>
      </c>
      <c r="C356">
        <v>1175069.33163278</v>
      </c>
      <c r="D356">
        <v>1353208.72467035</v>
      </c>
      <c r="E356">
        <v>3083005.92881049</v>
      </c>
      <c r="F356">
        <v>327782.45631112</v>
      </c>
      <c r="G356">
        <v>1773974.57556051</v>
      </c>
    </row>
    <row r="357" spans="1:7">
      <c r="A357">
        <v>355</v>
      </c>
      <c r="B357">
        <v>7713041.03463076</v>
      </c>
      <c r="C357">
        <v>1174988.64434978</v>
      </c>
      <c r="D357">
        <v>1353237.26273715</v>
      </c>
      <c r="E357">
        <v>3083005.92881049</v>
      </c>
      <c r="F357">
        <v>327815.789621443</v>
      </c>
      <c r="G357">
        <v>1773993.4091119</v>
      </c>
    </row>
    <row r="358" spans="1:7">
      <c r="A358">
        <v>356</v>
      </c>
      <c r="B358">
        <v>7713041.03576219</v>
      </c>
      <c r="C358">
        <v>1175271.93264561</v>
      </c>
      <c r="D358">
        <v>1353151.44851538</v>
      </c>
      <c r="E358">
        <v>3083005.92881049</v>
      </c>
      <c r="F358">
        <v>327687.506775336</v>
      </c>
      <c r="G358">
        <v>1773924.21901538</v>
      </c>
    </row>
    <row r="359" spans="1:7">
      <c r="A359">
        <v>357</v>
      </c>
      <c r="B359">
        <v>7713041.08672244</v>
      </c>
      <c r="C359">
        <v>1175055.45344889</v>
      </c>
      <c r="D359">
        <v>1353210.52250664</v>
      </c>
      <c r="E359">
        <v>3083005.92881049</v>
      </c>
      <c r="F359">
        <v>327791.125102785</v>
      </c>
      <c r="G359">
        <v>1773978.05685363</v>
      </c>
    </row>
    <row r="360" spans="1:7">
      <c r="A360">
        <v>358</v>
      </c>
      <c r="B360">
        <v>7713041.0265086</v>
      </c>
      <c r="C360">
        <v>1175065.20770386</v>
      </c>
      <c r="D360">
        <v>1353213.33032351</v>
      </c>
      <c r="E360">
        <v>3083005.92881049</v>
      </c>
      <c r="F360">
        <v>327781.404193832</v>
      </c>
      <c r="G360">
        <v>1773975.15547691</v>
      </c>
    </row>
    <row r="361" spans="1:7">
      <c r="A361">
        <v>359</v>
      </c>
      <c r="B361">
        <v>7713041.04040611</v>
      </c>
      <c r="C361">
        <v>1175073.1266752</v>
      </c>
      <c r="D361">
        <v>1353205.15372566</v>
      </c>
      <c r="E361">
        <v>3083005.92881049</v>
      </c>
      <c r="F361">
        <v>327782.567045575</v>
      </c>
      <c r="G361">
        <v>1773974.26414919</v>
      </c>
    </row>
    <row r="362" spans="1:7">
      <c r="A362">
        <v>360</v>
      </c>
      <c r="B362">
        <v>7713041.17294782</v>
      </c>
      <c r="C362">
        <v>1175057.75861982</v>
      </c>
      <c r="D362">
        <v>1353216.1755671</v>
      </c>
      <c r="E362">
        <v>3083005.92881049</v>
      </c>
      <c r="F362">
        <v>327784.851786004</v>
      </c>
      <c r="G362">
        <v>1773976.4581644</v>
      </c>
    </row>
    <row r="363" spans="1:7">
      <c r="A363">
        <v>361</v>
      </c>
      <c r="B363">
        <v>7713041.05023422</v>
      </c>
      <c r="C363">
        <v>1175100.300541</v>
      </c>
      <c r="D363">
        <v>1353199.180447</v>
      </c>
      <c r="E363">
        <v>3083005.92881049</v>
      </c>
      <c r="F363">
        <v>327768.996582397</v>
      </c>
      <c r="G363">
        <v>1773966.64385332</v>
      </c>
    </row>
    <row r="364" spans="1:7">
      <c r="A364">
        <v>362</v>
      </c>
      <c r="B364">
        <v>7713041.05850372</v>
      </c>
      <c r="C364">
        <v>1175027.97038346</v>
      </c>
      <c r="D364">
        <v>1353207.2052764</v>
      </c>
      <c r="E364">
        <v>3083005.92881049</v>
      </c>
      <c r="F364">
        <v>327813.005080606</v>
      </c>
      <c r="G364">
        <v>1773986.94895276</v>
      </c>
    </row>
    <row r="365" spans="1:7">
      <c r="A365">
        <v>363</v>
      </c>
      <c r="B365">
        <v>7713041.01685351</v>
      </c>
      <c r="C365">
        <v>1175094.50851218</v>
      </c>
      <c r="D365">
        <v>1353197.71804609</v>
      </c>
      <c r="E365">
        <v>3083005.92881049</v>
      </c>
      <c r="F365">
        <v>327773.740170453</v>
      </c>
      <c r="G365">
        <v>1773969.1213143</v>
      </c>
    </row>
    <row r="366" spans="1:7">
      <c r="A366">
        <v>364</v>
      </c>
      <c r="B366">
        <v>7713041.02330832</v>
      </c>
      <c r="C366">
        <v>1175100.17656945</v>
      </c>
      <c r="D366">
        <v>1353190.79570612</v>
      </c>
      <c r="E366">
        <v>3083005.92881049</v>
      </c>
      <c r="F366">
        <v>327775.919662276</v>
      </c>
      <c r="G366">
        <v>1773968.20255999</v>
      </c>
    </row>
    <row r="367" spans="1:7">
      <c r="A367">
        <v>365</v>
      </c>
      <c r="B367">
        <v>7713041.01824734</v>
      </c>
      <c r="C367">
        <v>1175079.4112498</v>
      </c>
      <c r="D367">
        <v>1353191.3161294</v>
      </c>
      <c r="E367">
        <v>3083005.92881049</v>
      </c>
      <c r="F367">
        <v>327789.983358148</v>
      </c>
      <c r="G367">
        <v>1773974.3786995</v>
      </c>
    </row>
    <row r="368" spans="1:7">
      <c r="A368">
        <v>366</v>
      </c>
      <c r="B368">
        <v>7713041.02781686</v>
      </c>
      <c r="C368">
        <v>1175066.19920112</v>
      </c>
      <c r="D368">
        <v>1353208.20567682</v>
      </c>
      <c r="E368">
        <v>3083005.92881049</v>
      </c>
      <c r="F368">
        <v>327784.950946453</v>
      </c>
      <c r="G368">
        <v>1773975.74318197</v>
      </c>
    </row>
    <row r="369" spans="1:7">
      <c r="A369">
        <v>367</v>
      </c>
      <c r="B369">
        <v>7713041.07436361</v>
      </c>
      <c r="C369">
        <v>1175129.54450153</v>
      </c>
      <c r="D369">
        <v>1353192.92009843</v>
      </c>
      <c r="E369">
        <v>3083005.92881049</v>
      </c>
      <c r="F369">
        <v>327752.485004619</v>
      </c>
      <c r="G369">
        <v>1773960.19594855</v>
      </c>
    </row>
    <row r="370" spans="1:7">
      <c r="A370">
        <v>368</v>
      </c>
      <c r="B370">
        <v>7713041.03665726</v>
      </c>
      <c r="C370">
        <v>1175100.01230246</v>
      </c>
      <c r="D370">
        <v>1353193.17033593</v>
      </c>
      <c r="E370">
        <v>3083005.92881049</v>
      </c>
      <c r="F370">
        <v>327773.773388171</v>
      </c>
      <c r="G370">
        <v>1773968.15182021</v>
      </c>
    </row>
    <row r="371" spans="1:7">
      <c r="A371">
        <v>369</v>
      </c>
      <c r="B371">
        <v>7713041.03319822</v>
      </c>
      <c r="C371">
        <v>1175084.24567206</v>
      </c>
      <c r="D371">
        <v>1353205.58398889</v>
      </c>
      <c r="E371">
        <v>3083005.92881049</v>
      </c>
      <c r="F371">
        <v>327774.292800361</v>
      </c>
      <c r="G371">
        <v>1773970.98192642</v>
      </c>
    </row>
    <row r="372" spans="1:7">
      <c r="A372">
        <v>370</v>
      </c>
      <c r="B372">
        <v>7713041.04677907</v>
      </c>
      <c r="C372">
        <v>1175044.30598461</v>
      </c>
      <c r="D372">
        <v>1353210.88704908</v>
      </c>
      <c r="E372">
        <v>3083005.92881049</v>
      </c>
      <c r="F372">
        <v>327798.159204858</v>
      </c>
      <c r="G372">
        <v>1773981.76573003</v>
      </c>
    </row>
    <row r="373" spans="1:7">
      <c r="A373">
        <v>371</v>
      </c>
      <c r="B373">
        <v>7713040.97847744</v>
      </c>
      <c r="C373">
        <v>1175118.35838703</v>
      </c>
      <c r="D373">
        <v>1353185.16325539</v>
      </c>
      <c r="E373">
        <v>3083005.92881049</v>
      </c>
      <c r="F373">
        <v>327767.401813128</v>
      </c>
      <c r="G373">
        <v>1773964.1262114</v>
      </c>
    </row>
    <row r="374" spans="1:7">
      <c r="A374">
        <v>372</v>
      </c>
      <c r="B374">
        <v>7713040.95000691</v>
      </c>
      <c r="C374">
        <v>1175120.20505309</v>
      </c>
      <c r="D374">
        <v>1353186.26448329</v>
      </c>
      <c r="E374">
        <v>3083005.92881049</v>
      </c>
      <c r="F374">
        <v>327765.105113882</v>
      </c>
      <c r="G374">
        <v>1773963.44654616</v>
      </c>
    </row>
    <row r="375" spans="1:7">
      <c r="A375">
        <v>373</v>
      </c>
      <c r="B375">
        <v>7713040.96558161</v>
      </c>
      <c r="C375">
        <v>1175103.24166195</v>
      </c>
      <c r="D375">
        <v>1353190.96220639</v>
      </c>
      <c r="E375">
        <v>3083005.92881049</v>
      </c>
      <c r="F375">
        <v>327773.053240643</v>
      </c>
      <c r="G375">
        <v>1773967.77966214</v>
      </c>
    </row>
    <row r="376" spans="1:7">
      <c r="A376">
        <v>374</v>
      </c>
      <c r="B376">
        <v>7713040.96728759</v>
      </c>
      <c r="C376">
        <v>1175185.65740437</v>
      </c>
      <c r="D376">
        <v>1353165.27362742</v>
      </c>
      <c r="E376">
        <v>3083005.92881049</v>
      </c>
      <c r="F376">
        <v>327736.827313936</v>
      </c>
      <c r="G376">
        <v>1773947.28013138</v>
      </c>
    </row>
    <row r="377" spans="1:7">
      <c r="A377">
        <v>375</v>
      </c>
      <c r="B377">
        <v>7713040.94873573</v>
      </c>
      <c r="C377">
        <v>1175134.37823457</v>
      </c>
      <c r="D377">
        <v>1353182.30748151</v>
      </c>
      <c r="E377">
        <v>3083005.92881049</v>
      </c>
      <c r="F377">
        <v>327758.22707986</v>
      </c>
      <c r="G377">
        <v>1773960.1071293</v>
      </c>
    </row>
    <row r="378" spans="1:7">
      <c r="A378">
        <v>376</v>
      </c>
      <c r="B378">
        <v>7713040.95299194</v>
      </c>
      <c r="C378">
        <v>1175130.15550905</v>
      </c>
      <c r="D378">
        <v>1353174.94821487</v>
      </c>
      <c r="E378">
        <v>3083005.92881049</v>
      </c>
      <c r="F378">
        <v>327767.66834638</v>
      </c>
      <c r="G378">
        <v>1773962.25211116</v>
      </c>
    </row>
    <row r="379" spans="1:7">
      <c r="A379">
        <v>377</v>
      </c>
      <c r="B379">
        <v>7713040.94689951</v>
      </c>
      <c r="C379">
        <v>1175099.77732395</v>
      </c>
      <c r="D379">
        <v>1353195.19042328</v>
      </c>
      <c r="E379">
        <v>3083005.92881049</v>
      </c>
      <c r="F379">
        <v>327772.000007082</v>
      </c>
      <c r="G379">
        <v>1773968.05033471</v>
      </c>
    </row>
    <row r="380" spans="1:7">
      <c r="A380">
        <v>378</v>
      </c>
      <c r="B380">
        <v>7713040.97540276</v>
      </c>
      <c r="C380">
        <v>1175094.0614618</v>
      </c>
      <c r="D380">
        <v>1353195.3464235</v>
      </c>
      <c r="E380">
        <v>3083005.92881049</v>
      </c>
      <c r="F380">
        <v>327775.930501725</v>
      </c>
      <c r="G380">
        <v>1773969.70820525</v>
      </c>
    </row>
    <row r="381" spans="1:7">
      <c r="A381">
        <v>379</v>
      </c>
      <c r="B381">
        <v>7713040.95341182</v>
      </c>
      <c r="C381">
        <v>1175137.71679505</v>
      </c>
      <c r="D381">
        <v>1353187.60383062</v>
      </c>
      <c r="E381">
        <v>3083005.92881049</v>
      </c>
      <c r="F381">
        <v>327751.268207949</v>
      </c>
      <c r="G381">
        <v>1773958.43576771</v>
      </c>
    </row>
    <row r="382" spans="1:7">
      <c r="A382">
        <v>380</v>
      </c>
      <c r="B382">
        <v>7713040.95578911</v>
      </c>
      <c r="C382">
        <v>1175096.64699547</v>
      </c>
      <c r="D382">
        <v>1353195.56739261</v>
      </c>
      <c r="E382">
        <v>3083005.92881049</v>
      </c>
      <c r="F382">
        <v>327773.934528743</v>
      </c>
      <c r="G382">
        <v>1773968.8780618</v>
      </c>
    </row>
    <row r="383" spans="1:7">
      <c r="A383">
        <v>381</v>
      </c>
      <c r="B383">
        <v>7713040.96021524</v>
      </c>
      <c r="C383">
        <v>1175106.92613785</v>
      </c>
      <c r="D383">
        <v>1353198.52086192</v>
      </c>
      <c r="E383">
        <v>3083005.92881049</v>
      </c>
      <c r="F383">
        <v>327764.071663364</v>
      </c>
      <c r="G383">
        <v>1773965.51274162</v>
      </c>
    </row>
    <row r="384" spans="1:7">
      <c r="A384">
        <v>382</v>
      </c>
      <c r="B384">
        <v>7713040.95500733</v>
      </c>
      <c r="C384">
        <v>1175108.92048632</v>
      </c>
      <c r="D384">
        <v>1353191.08581576</v>
      </c>
      <c r="E384">
        <v>3083005.92881049</v>
      </c>
      <c r="F384">
        <v>327768.998977783</v>
      </c>
      <c r="G384">
        <v>1773966.02091698</v>
      </c>
    </row>
    <row r="385" spans="1:7">
      <c r="A385">
        <v>383</v>
      </c>
      <c r="B385">
        <v>7713040.96181475</v>
      </c>
      <c r="C385">
        <v>1175071.0829408</v>
      </c>
      <c r="D385">
        <v>1353202.54394911</v>
      </c>
      <c r="E385">
        <v>3083005.92881049</v>
      </c>
      <c r="F385">
        <v>327785.981351649</v>
      </c>
      <c r="G385">
        <v>1773975.4247627</v>
      </c>
    </row>
    <row r="386" spans="1:7">
      <c r="A386">
        <v>384</v>
      </c>
      <c r="B386">
        <v>7713040.94950081</v>
      </c>
      <c r="C386">
        <v>1175114.26149864</v>
      </c>
      <c r="D386">
        <v>1353188.47077127</v>
      </c>
      <c r="E386">
        <v>3083005.92881049</v>
      </c>
      <c r="F386">
        <v>327767.475295681</v>
      </c>
      <c r="G386">
        <v>1773964.81312473</v>
      </c>
    </row>
    <row r="387" spans="1:7">
      <c r="A387">
        <v>385</v>
      </c>
      <c r="B387">
        <v>7713040.95237885</v>
      </c>
      <c r="C387">
        <v>1175098.36138594</v>
      </c>
      <c r="D387">
        <v>1353198.21331251</v>
      </c>
      <c r="E387">
        <v>3083005.92881049</v>
      </c>
      <c r="F387">
        <v>327770.288176669</v>
      </c>
      <c r="G387">
        <v>1773968.16069324</v>
      </c>
    </row>
    <row r="388" spans="1:7">
      <c r="A388">
        <v>386</v>
      </c>
      <c r="B388">
        <v>7713040.95289272</v>
      </c>
      <c r="C388">
        <v>1175086.76031782</v>
      </c>
      <c r="D388">
        <v>1353199.41384483</v>
      </c>
      <c r="E388">
        <v>3083005.92881049</v>
      </c>
      <c r="F388">
        <v>327777.579909702</v>
      </c>
      <c r="G388">
        <v>1773971.27000987</v>
      </c>
    </row>
    <row r="389" spans="1:7">
      <c r="A389">
        <v>387</v>
      </c>
      <c r="B389">
        <v>7713040.93797321</v>
      </c>
      <c r="C389">
        <v>1175113.34850975</v>
      </c>
      <c r="D389">
        <v>1353190.85755314</v>
      </c>
      <c r="E389">
        <v>3083005.92881049</v>
      </c>
      <c r="F389">
        <v>327766.320624789</v>
      </c>
      <c r="G389">
        <v>1773964.48247504</v>
      </c>
    </row>
    <row r="390" spans="1:7">
      <c r="A390">
        <v>388</v>
      </c>
      <c r="B390">
        <v>7713040.93414096</v>
      </c>
      <c r="C390">
        <v>1175118.04759207</v>
      </c>
      <c r="D390">
        <v>1353188.63526663</v>
      </c>
      <c r="E390">
        <v>3083005.92881049</v>
      </c>
      <c r="F390">
        <v>327764.994686909</v>
      </c>
      <c r="G390">
        <v>1773963.32778486</v>
      </c>
    </row>
    <row r="391" spans="1:7">
      <c r="A391">
        <v>389</v>
      </c>
      <c r="B391">
        <v>7713040.94101823</v>
      </c>
      <c r="C391">
        <v>1175120.33664633</v>
      </c>
      <c r="D391">
        <v>1353189.96360212</v>
      </c>
      <c r="E391">
        <v>3083005.92881049</v>
      </c>
      <c r="F391">
        <v>327762.195873764</v>
      </c>
      <c r="G391">
        <v>1773962.51608553</v>
      </c>
    </row>
    <row r="392" spans="1:7">
      <c r="A392">
        <v>390</v>
      </c>
      <c r="B392">
        <v>7713040.92687728</v>
      </c>
      <c r="C392">
        <v>1175119.39556752</v>
      </c>
      <c r="D392">
        <v>1353186.10624567</v>
      </c>
      <c r="E392">
        <v>3083005.92881049</v>
      </c>
      <c r="F392">
        <v>327766.27810633</v>
      </c>
      <c r="G392">
        <v>1773963.21814727</v>
      </c>
    </row>
    <row r="393" spans="1:7">
      <c r="A393">
        <v>391</v>
      </c>
      <c r="B393">
        <v>7713040.92633036</v>
      </c>
      <c r="C393">
        <v>1175117.54903703</v>
      </c>
      <c r="D393">
        <v>1353186.96290966</v>
      </c>
      <c r="E393">
        <v>3083005.92881049</v>
      </c>
      <c r="F393">
        <v>327766.904790657</v>
      </c>
      <c r="G393">
        <v>1773963.58078253</v>
      </c>
    </row>
    <row r="394" spans="1:7">
      <c r="A394">
        <v>392</v>
      </c>
      <c r="B394">
        <v>7713040.92821501</v>
      </c>
      <c r="C394">
        <v>1175089.74428716</v>
      </c>
      <c r="D394">
        <v>1353192.76063397</v>
      </c>
      <c r="E394">
        <v>3083005.92881049</v>
      </c>
      <c r="F394">
        <v>327781.791287358</v>
      </c>
      <c r="G394">
        <v>1773970.70319603</v>
      </c>
    </row>
    <row r="395" spans="1:7">
      <c r="A395">
        <v>393</v>
      </c>
      <c r="B395">
        <v>7713040.93038468</v>
      </c>
      <c r="C395">
        <v>1175101.53697388</v>
      </c>
      <c r="D395">
        <v>1353191.18307039</v>
      </c>
      <c r="E395">
        <v>3083005.92881049</v>
      </c>
      <c r="F395">
        <v>327774.796617098</v>
      </c>
      <c r="G395">
        <v>1773967.48491283</v>
      </c>
    </row>
    <row r="396" spans="1:7">
      <c r="A396">
        <v>394</v>
      </c>
      <c r="B396">
        <v>7713040.93043663</v>
      </c>
      <c r="C396">
        <v>1175145.00311562</v>
      </c>
      <c r="D396">
        <v>1353184.62000062</v>
      </c>
      <c r="E396">
        <v>3083005.92881049</v>
      </c>
      <c r="F396">
        <v>327749.369308134</v>
      </c>
      <c r="G396">
        <v>1773956.00920177</v>
      </c>
    </row>
    <row r="397" spans="1:7">
      <c r="A397">
        <v>395</v>
      </c>
      <c r="B397">
        <v>7713040.93167417</v>
      </c>
      <c r="C397">
        <v>1175100.6530142</v>
      </c>
      <c r="D397">
        <v>1353193.4063191</v>
      </c>
      <c r="E397">
        <v>3083005.92881049</v>
      </c>
      <c r="F397">
        <v>327773.494505193</v>
      </c>
      <c r="G397">
        <v>1773967.4490252</v>
      </c>
    </row>
    <row r="398" spans="1:7">
      <c r="A398">
        <v>396</v>
      </c>
      <c r="B398">
        <v>7713040.92726308</v>
      </c>
      <c r="C398">
        <v>1175132.82632136</v>
      </c>
      <c r="D398">
        <v>1353182.88145713</v>
      </c>
      <c r="E398">
        <v>3083005.92881049</v>
      </c>
      <c r="F398">
        <v>327759.418017928</v>
      </c>
      <c r="G398">
        <v>1773959.87265617</v>
      </c>
    </row>
    <row r="399" spans="1:7">
      <c r="A399">
        <v>397</v>
      </c>
      <c r="B399">
        <v>7713040.92862788</v>
      </c>
      <c r="C399">
        <v>1175108.68419544</v>
      </c>
      <c r="D399">
        <v>1353190.25013329</v>
      </c>
      <c r="E399">
        <v>3083005.92881049</v>
      </c>
      <c r="F399">
        <v>327770.426883363</v>
      </c>
      <c r="G399">
        <v>1773965.6386053</v>
      </c>
    </row>
    <row r="400" spans="1:7">
      <c r="A400">
        <v>398</v>
      </c>
      <c r="B400">
        <v>7713040.93125228</v>
      </c>
      <c r="C400">
        <v>1175148.52675936</v>
      </c>
      <c r="D400">
        <v>1353172.24763603</v>
      </c>
      <c r="E400">
        <v>3083005.92881049</v>
      </c>
      <c r="F400">
        <v>327757.595910926</v>
      </c>
      <c r="G400">
        <v>1773956.63213547</v>
      </c>
    </row>
    <row r="401" spans="1:7">
      <c r="A401">
        <v>399</v>
      </c>
      <c r="B401">
        <v>7713040.93354025</v>
      </c>
      <c r="C401">
        <v>1175103.19336147</v>
      </c>
      <c r="D401">
        <v>1353190.33119632</v>
      </c>
      <c r="E401">
        <v>3083005.92881049</v>
      </c>
      <c r="F401">
        <v>327774.156752907</v>
      </c>
      <c r="G401">
        <v>1773967.32341906</v>
      </c>
    </row>
    <row r="402" spans="1:7">
      <c r="A402">
        <v>400</v>
      </c>
      <c r="B402">
        <v>7713040.92572455</v>
      </c>
      <c r="C402">
        <v>1175134.90159352</v>
      </c>
      <c r="D402">
        <v>1353179.02329869</v>
      </c>
      <c r="E402">
        <v>3083005.92881049</v>
      </c>
      <c r="F402">
        <v>327761.395005658</v>
      </c>
      <c r="G402">
        <v>1773959.67701619</v>
      </c>
    </row>
    <row r="403" spans="1:7">
      <c r="A403">
        <v>401</v>
      </c>
      <c r="B403">
        <v>7713040.9271019</v>
      </c>
      <c r="C403">
        <v>1175134.63517438</v>
      </c>
      <c r="D403">
        <v>1353178.93803961</v>
      </c>
      <c r="E403">
        <v>3083005.92881049</v>
      </c>
      <c r="F403">
        <v>327761.658593118</v>
      </c>
      <c r="G403">
        <v>1773959.7664843</v>
      </c>
    </row>
    <row r="404" spans="1:7">
      <c r="A404">
        <v>402</v>
      </c>
      <c r="B404">
        <v>7713040.92405214</v>
      </c>
      <c r="C404">
        <v>1175133.4444484</v>
      </c>
      <c r="D404">
        <v>1353178.88219535</v>
      </c>
      <c r="E404">
        <v>3083005.92881049</v>
      </c>
      <c r="F404">
        <v>327762.402165967</v>
      </c>
      <c r="G404">
        <v>1773960.26643193</v>
      </c>
    </row>
    <row r="405" spans="1:7">
      <c r="A405">
        <v>403</v>
      </c>
      <c r="B405">
        <v>7713040.92568229</v>
      </c>
      <c r="C405">
        <v>1175134.34636365</v>
      </c>
      <c r="D405">
        <v>1353178.61284477</v>
      </c>
      <c r="E405">
        <v>3083005.92881049</v>
      </c>
      <c r="F405">
        <v>327762.002390224</v>
      </c>
      <c r="G405">
        <v>1773960.03527316</v>
      </c>
    </row>
    <row r="406" spans="1:7">
      <c r="A406">
        <v>404</v>
      </c>
      <c r="B406">
        <v>7713040.92546326</v>
      </c>
      <c r="C406">
        <v>1175146.13874446</v>
      </c>
      <c r="D406">
        <v>1353176.07262343</v>
      </c>
      <c r="E406">
        <v>3083005.92881049</v>
      </c>
      <c r="F406">
        <v>327755.65608231</v>
      </c>
      <c r="G406">
        <v>1773957.12920257</v>
      </c>
    </row>
    <row r="407" spans="1:7">
      <c r="A407">
        <v>405</v>
      </c>
      <c r="B407">
        <v>7713040.92473108</v>
      </c>
      <c r="C407">
        <v>1175126.9147679</v>
      </c>
      <c r="D407">
        <v>1353181.46914206</v>
      </c>
      <c r="E407">
        <v>3083005.92881049</v>
      </c>
      <c r="F407">
        <v>327764.790555758</v>
      </c>
      <c r="G407">
        <v>1773961.82145488</v>
      </c>
    </row>
    <row r="408" spans="1:7">
      <c r="A408">
        <v>406</v>
      </c>
      <c r="B408">
        <v>7713040.92248275</v>
      </c>
      <c r="C408">
        <v>1175143.90603781</v>
      </c>
      <c r="D408">
        <v>1353172.97020503</v>
      </c>
      <c r="E408">
        <v>3083005.92881049</v>
      </c>
      <c r="F408">
        <v>327760.006982543</v>
      </c>
      <c r="G408">
        <v>1773958.11044688</v>
      </c>
    </row>
    <row r="409" spans="1:7">
      <c r="A409">
        <v>407</v>
      </c>
      <c r="B409">
        <v>7713040.92324097</v>
      </c>
      <c r="C409">
        <v>1175161.83098595</v>
      </c>
      <c r="D409">
        <v>1353169.80646658</v>
      </c>
      <c r="E409">
        <v>3083005.92881049</v>
      </c>
      <c r="F409">
        <v>327749.935552597</v>
      </c>
      <c r="G409">
        <v>1773953.42142536</v>
      </c>
    </row>
    <row r="410" spans="1:7">
      <c r="A410">
        <v>408</v>
      </c>
      <c r="B410">
        <v>7713040.92221567</v>
      </c>
      <c r="C410">
        <v>1175136.9956465</v>
      </c>
      <c r="D410">
        <v>1353174.41204931</v>
      </c>
      <c r="E410">
        <v>3083005.92881049</v>
      </c>
      <c r="F410">
        <v>327763.712263425</v>
      </c>
      <c r="G410">
        <v>1773959.87344595</v>
      </c>
    </row>
    <row r="411" spans="1:7">
      <c r="A411">
        <v>409</v>
      </c>
      <c r="B411">
        <v>7713040.9187122</v>
      </c>
      <c r="C411">
        <v>1175137.09021288</v>
      </c>
      <c r="D411">
        <v>1353173.54092286</v>
      </c>
      <c r="E411">
        <v>3083005.92881049</v>
      </c>
      <c r="F411">
        <v>327764.351497216</v>
      </c>
      <c r="G411">
        <v>1773960.00726876</v>
      </c>
    </row>
    <row r="412" spans="1:7">
      <c r="A412">
        <v>410</v>
      </c>
      <c r="B412">
        <v>7713040.91994449</v>
      </c>
      <c r="C412">
        <v>1175138.36214081</v>
      </c>
      <c r="D412">
        <v>1353173.80737143</v>
      </c>
      <c r="E412">
        <v>3083005.92881049</v>
      </c>
      <c r="F412">
        <v>327763.200128358</v>
      </c>
      <c r="G412">
        <v>1773959.62149341</v>
      </c>
    </row>
    <row r="413" spans="1:7">
      <c r="A413">
        <v>411</v>
      </c>
      <c r="B413">
        <v>7713040.92012742</v>
      </c>
      <c r="C413">
        <v>1175126.8407423</v>
      </c>
      <c r="D413">
        <v>1353174.61294388</v>
      </c>
      <c r="E413">
        <v>3083005.92881049</v>
      </c>
      <c r="F413">
        <v>327770.776336964</v>
      </c>
      <c r="G413">
        <v>1773962.76129379</v>
      </c>
    </row>
    <row r="414" spans="1:7">
      <c r="A414">
        <v>412</v>
      </c>
      <c r="B414">
        <v>7713040.92015736</v>
      </c>
      <c r="C414">
        <v>1175135.16559889</v>
      </c>
      <c r="D414">
        <v>1353174.33852077</v>
      </c>
      <c r="E414">
        <v>3083005.92881049</v>
      </c>
      <c r="F414">
        <v>327765.064905992</v>
      </c>
      <c r="G414">
        <v>1773960.42232122</v>
      </c>
    </row>
    <row r="415" spans="1:7">
      <c r="A415">
        <v>413</v>
      </c>
      <c r="B415">
        <v>7713040.9190439</v>
      </c>
      <c r="C415">
        <v>1175133.72111238</v>
      </c>
      <c r="D415">
        <v>1353174.02118273</v>
      </c>
      <c r="E415">
        <v>3083005.92881049</v>
      </c>
      <c r="F415">
        <v>327766.318200921</v>
      </c>
      <c r="G415">
        <v>1773960.92973738</v>
      </c>
    </row>
    <row r="416" spans="1:7">
      <c r="A416">
        <v>414</v>
      </c>
      <c r="B416">
        <v>7713040.9193071</v>
      </c>
      <c r="C416">
        <v>1175128.46105747</v>
      </c>
      <c r="D416">
        <v>1353177.45083538</v>
      </c>
      <c r="E416">
        <v>3083005.92881049</v>
      </c>
      <c r="F416">
        <v>327767.124814767</v>
      </c>
      <c r="G416">
        <v>1773961.953789</v>
      </c>
    </row>
    <row r="417" spans="1:7">
      <c r="A417">
        <v>415</v>
      </c>
      <c r="B417">
        <v>7713040.91933109</v>
      </c>
      <c r="C417">
        <v>1175143.99212284</v>
      </c>
      <c r="D417">
        <v>1353170.34954878</v>
      </c>
      <c r="E417">
        <v>3083005.92881049</v>
      </c>
      <c r="F417">
        <v>327762.104970906</v>
      </c>
      <c r="G417">
        <v>1773958.54387808</v>
      </c>
    </row>
    <row r="418" spans="1:7">
      <c r="A418">
        <v>416</v>
      </c>
      <c r="B418">
        <v>7713040.91869501</v>
      </c>
      <c r="C418">
        <v>1175139.79305115</v>
      </c>
      <c r="D418">
        <v>1353171.9020636</v>
      </c>
      <c r="E418">
        <v>3083005.92881049</v>
      </c>
      <c r="F418">
        <v>327763.811493143</v>
      </c>
      <c r="G418">
        <v>1773959.48327663</v>
      </c>
    </row>
    <row r="419" spans="1:7">
      <c r="A419">
        <v>417</v>
      </c>
      <c r="B419">
        <v>7713040.91880346</v>
      </c>
      <c r="C419">
        <v>1175137.90779495</v>
      </c>
      <c r="D419">
        <v>1353172.40932068</v>
      </c>
      <c r="E419">
        <v>3083005.92881049</v>
      </c>
      <c r="F419">
        <v>327764.762714846</v>
      </c>
      <c r="G419">
        <v>1773959.9101625</v>
      </c>
    </row>
    <row r="420" spans="1:7">
      <c r="A420">
        <v>418</v>
      </c>
      <c r="B420">
        <v>7713040.9182553</v>
      </c>
      <c r="C420">
        <v>1175146.42154373</v>
      </c>
      <c r="D420">
        <v>1353170.1746997</v>
      </c>
      <c r="E420">
        <v>3083005.92881049</v>
      </c>
      <c r="F420">
        <v>327760.591262362</v>
      </c>
      <c r="G420">
        <v>1773957.80193902</v>
      </c>
    </row>
    <row r="421" spans="1:7">
      <c r="A421">
        <v>419</v>
      </c>
      <c r="B421">
        <v>7713040.91826643</v>
      </c>
      <c r="C421">
        <v>1175150.29180963</v>
      </c>
      <c r="D421">
        <v>1353168.46678261</v>
      </c>
      <c r="E421">
        <v>3083005.92881049</v>
      </c>
      <c r="F421">
        <v>327759.317388443</v>
      </c>
      <c r="G421">
        <v>1773956.91347526</v>
      </c>
    </row>
    <row r="422" spans="1:7">
      <c r="A422">
        <v>420</v>
      </c>
      <c r="B422">
        <v>7713040.91848181</v>
      </c>
      <c r="C422">
        <v>1175145.39494374</v>
      </c>
      <c r="D422">
        <v>1353171.01864432</v>
      </c>
      <c r="E422">
        <v>3083005.92881049</v>
      </c>
      <c r="F422">
        <v>327760.606219685</v>
      </c>
      <c r="G422">
        <v>1773957.96986358</v>
      </c>
    </row>
    <row r="423" spans="1:7">
      <c r="A423">
        <v>421</v>
      </c>
      <c r="B423">
        <v>7713040.91832987</v>
      </c>
      <c r="C423">
        <v>1175146.17779572</v>
      </c>
      <c r="D423">
        <v>1353170.30854086</v>
      </c>
      <c r="E423">
        <v>3083005.92881049</v>
      </c>
      <c r="F423">
        <v>327760.655731005</v>
      </c>
      <c r="G423">
        <v>1773957.8474518</v>
      </c>
    </row>
    <row r="424" spans="1:7">
      <c r="A424">
        <v>422</v>
      </c>
      <c r="B424">
        <v>7713040.91805574</v>
      </c>
      <c r="C424">
        <v>1175158.14283552</v>
      </c>
      <c r="D424">
        <v>1353167.76086511</v>
      </c>
      <c r="E424">
        <v>3083005.92881049</v>
      </c>
      <c r="F424">
        <v>327754.291208021</v>
      </c>
      <c r="G424">
        <v>1773954.7943366</v>
      </c>
    </row>
    <row r="425" spans="1:7">
      <c r="A425">
        <v>423</v>
      </c>
      <c r="B425">
        <v>7713040.91835437</v>
      </c>
      <c r="C425">
        <v>1175159.862705</v>
      </c>
      <c r="D425">
        <v>1353167.6335794</v>
      </c>
      <c r="E425">
        <v>3083005.92881049</v>
      </c>
      <c r="F425">
        <v>327753.174162873</v>
      </c>
      <c r="G425">
        <v>1773954.3190966</v>
      </c>
    </row>
    <row r="426" spans="1:7">
      <c r="A426">
        <v>424</v>
      </c>
      <c r="B426">
        <v>7713040.91810297</v>
      </c>
      <c r="C426">
        <v>1175159.28067481</v>
      </c>
      <c r="D426">
        <v>1353166.49024545</v>
      </c>
      <c r="E426">
        <v>3083005.92881049</v>
      </c>
      <c r="F426">
        <v>327754.586288861</v>
      </c>
      <c r="G426">
        <v>1773954.63208336</v>
      </c>
    </row>
    <row r="427" spans="1:7">
      <c r="A427">
        <v>425</v>
      </c>
      <c r="B427">
        <v>7713040.9183895</v>
      </c>
      <c r="C427">
        <v>1175159.48657737</v>
      </c>
      <c r="D427">
        <v>1353167.3698163</v>
      </c>
      <c r="E427">
        <v>3083005.92881049</v>
      </c>
      <c r="F427">
        <v>327753.665958742</v>
      </c>
      <c r="G427">
        <v>1773954.46722659</v>
      </c>
    </row>
    <row r="428" spans="1:7">
      <c r="A428">
        <v>426</v>
      </c>
      <c r="B428">
        <v>7713040.91741136</v>
      </c>
      <c r="C428">
        <v>1175161.38531582</v>
      </c>
      <c r="D428">
        <v>1353166.04762296</v>
      </c>
      <c r="E428">
        <v>3083005.92881049</v>
      </c>
      <c r="F428">
        <v>327753.414865717</v>
      </c>
      <c r="G428">
        <v>1773954.14079637</v>
      </c>
    </row>
    <row r="429" spans="1:7">
      <c r="A429">
        <v>427</v>
      </c>
      <c r="B429">
        <v>7713040.91789634</v>
      </c>
      <c r="C429">
        <v>1175163.38972308</v>
      </c>
      <c r="D429">
        <v>1353164.73249473</v>
      </c>
      <c r="E429">
        <v>3083005.92881049</v>
      </c>
      <c r="F429">
        <v>327753.131965894</v>
      </c>
      <c r="G429">
        <v>1773953.73490215</v>
      </c>
    </row>
    <row r="430" spans="1:7">
      <c r="A430">
        <v>428</v>
      </c>
      <c r="B430">
        <v>7713040.91751695</v>
      </c>
      <c r="C430">
        <v>1175165.54729808</v>
      </c>
      <c r="D430">
        <v>1353164.34505696</v>
      </c>
      <c r="E430">
        <v>3083005.92881049</v>
      </c>
      <c r="F430">
        <v>327751.915861804</v>
      </c>
      <c r="G430">
        <v>1773953.18048961</v>
      </c>
    </row>
    <row r="431" spans="1:7">
      <c r="A431">
        <v>429</v>
      </c>
      <c r="B431">
        <v>7713040.91790867</v>
      </c>
      <c r="C431">
        <v>1175161.93260122</v>
      </c>
      <c r="D431">
        <v>1353166.33439401</v>
      </c>
      <c r="E431">
        <v>3083005.92881049</v>
      </c>
      <c r="F431">
        <v>327752.734397707</v>
      </c>
      <c r="G431">
        <v>1773953.98770523</v>
      </c>
    </row>
    <row r="432" spans="1:7">
      <c r="A432">
        <v>430</v>
      </c>
      <c r="B432">
        <v>7713040.91724101</v>
      </c>
      <c r="C432">
        <v>1175160.97004393</v>
      </c>
      <c r="D432">
        <v>1353165.79724113</v>
      </c>
      <c r="E432">
        <v>3083005.92881049</v>
      </c>
      <c r="F432">
        <v>327753.938111365</v>
      </c>
      <c r="G432">
        <v>1773954.2830341</v>
      </c>
    </row>
    <row r="433" spans="1:7">
      <c r="A433">
        <v>431</v>
      </c>
      <c r="B433">
        <v>7713040.91751451</v>
      </c>
      <c r="C433">
        <v>1175162.96864242</v>
      </c>
      <c r="D433">
        <v>1353164.42685331</v>
      </c>
      <c r="E433">
        <v>3083005.92881049</v>
      </c>
      <c r="F433">
        <v>327753.674819952</v>
      </c>
      <c r="G433">
        <v>1773953.91838835</v>
      </c>
    </row>
    <row r="434" spans="1:7">
      <c r="A434">
        <v>432</v>
      </c>
      <c r="B434">
        <v>7713040.91754898</v>
      </c>
      <c r="C434">
        <v>1175162.16834866</v>
      </c>
      <c r="D434">
        <v>1353165.02051345</v>
      </c>
      <c r="E434">
        <v>3083005.92881049</v>
      </c>
      <c r="F434">
        <v>327753.744226238</v>
      </c>
      <c r="G434">
        <v>1773954.05565014</v>
      </c>
    </row>
    <row r="435" spans="1:7">
      <c r="A435">
        <v>433</v>
      </c>
      <c r="B435">
        <v>7713040.91755147</v>
      </c>
      <c r="C435">
        <v>1175157.30354512</v>
      </c>
      <c r="D435">
        <v>1353166.8291735</v>
      </c>
      <c r="E435">
        <v>3083005.92881049</v>
      </c>
      <c r="F435">
        <v>327755.750469018</v>
      </c>
      <c r="G435">
        <v>1773955.10555335</v>
      </c>
    </row>
    <row r="436" spans="1:7">
      <c r="A436">
        <v>434</v>
      </c>
      <c r="B436">
        <v>7713040.91725853</v>
      </c>
      <c r="C436">
        <v>1175157.34840518</v>
      </c>
      <c r="D436">
        <v>1353166.92694392</v>
      </c>
      <c r="E436">
        <v>3083005.92881049</v>
      </c>
      <c r="F436">
        <v>327755.532196682</v>
      </c>
      <c r="G436">
        <v>1773955.18090226</v>
      </c>
    </row>
    <row r="437" spans="1:7">
      <c r="A437">
        <v>435</v>
      </c>
      <c r="B437">
        <v>7713040.91745556</v>
      </c>
      <c r="C437">
        <v>1175161.56815853</v>
      </c>
      <c r="D437">
        <v>1353164.76113532</v>
      </c>
      <c r="E437">
        <v>3083005.92881049</v>
      </c>
      <c r="F437">
        <v>327754.400413536</v>
      </c>
      <c r="G437">
        <v>1773954.25893769</v>
      </c>
    </row>
    <row r="438" spans="1:7">
      <c r="A438">
        <v>436</v>
      </c>
      <c r="B438">
        <v>7713040.91719204</v>
      </c>
      <c r="C438">
        <v>1175160.60747264</v>
      </c>
      <c r="D438">
        <v>1353166.14288387</v>
      </c>
      <c r="E438">
        <v>3083005.92881049</v>
      </c>
      <c r="F438">
        <v>327753.90108055</v>
      </c>
      <c r="G438">
        <v>1773954.33694449</v>
      </c>
    </row>
    <row r="439" spans="1:7">
      <c r="A439">
        <v>437</v>
      </c>
      <c r="B439">
        <v>7713040.91726637</v>
      </c>
      <c r="C439">
        <v>1175158.67554919</v>
      </c>
      <c r="D439">
        <v>1353166.99738184</v>
      </c>
      <c r="E439">
        <v>3083005.92881049</v>
      </c>
      <c r="F439">
        <v>327754.535836895</v>
      </c>
      <c r="G439">
        <v>1773954.77968795</v>
      </c>
    </row>
    <row r="440" spans="1:7">
      <c r="A440">
        <v>438</v>
      </c>
      <c r="B440">
        <v>7713040.91721102</v>
      </c>
      <c r="C440">
        <v>1175161.11515391</v>
      </c>
      <c r="D440">
        <v>1353165.94121197</v>
      </c>
      <c r="E440">
        <v>3083005.92881049</v>
      </c>
      <c r="F440">
        <v>327753.719377798</v>
      </c>
      <c r="G440">
        <v>1773954.21265685</v>
      </c>
    </row>
    <row r="441" spans="1:7">
      <c r="A441">
        <v>439</v>
      </c>
      <c r="B441">
        <v>7713040.91733655</v>
      </c>
      <c r="C441">
        <v>1175163.85786522</v>
      </c>
      <c r="D441">
        <v>1353165.4492253</v>
      </c>
      <c r="E441">
        <v>3083005.92881049</v>
      </c>
      <c r="F441">
        <v>327752.174470555</v>
      </c>
      <c r="G441">
        <v>1773953.506965</v>
      </c>
    </row>
    <row r="442" spans="1:7">
      <c r="A442">
        <v>440</v>
      </c>
      <c r="B442">
        <v>7713040.91730671</v>
      </c>
      <c r="C442">
        <v>1175160.11608788</v>
      </c>
      <c r="D442">
        <v>1353166.14363107</v>
      </c>
      <c r="E442">
        <v>3083005.92881049</v>
      </c>
      <c r="F442">
        <v>327754.250685772</v>
      </c>
      <c r="G442">
        <v>1773954.4780915</v>
      </c>
    </row>
    <row r="443" spans="1:7">
      <c r="A443">
        <v>441</v>
      </c>
      <c r="B443">
        <v>7713040.91725069</v>
      </c>
      <c r="C443">
        <v>1175160.41470916</v>
      </c>
      <c r="D443">
        <v>1353166.19954872</v>
      </c>
      <c r="E443">
        <v>3083005.92881049</v>
      </c>
      <c r="F443">
        <v>327754.001886381</v>
      </c>
      <c r="G443">
        <v>1773954.37229594</v>
      </c>
    </row>
    <row r="444" spans="1:7">
      <c r="A444">
        <v>442</v>
      </c>
      <c r="B444">
        <v>7713040.91721383</v>
      </c>
      <c r="C444">
        <v>1175157.05794582</v>
      </c>
      <c r="D444">
        <v>1353167.7245558</v>
      </c>
      <c r="E444">
        <v>3083005.92881049</v>
      </c>
      <c r="F444">
        <v>327755.068541469</v>
      </c>
      <c r="G444">
        <v>1773955.13736025</v>
      </c>
    </row>
    <row r="445" spans="1:7">
      <c r="A445">
        <v>443</v>
      </c>
      <c r="B445">
        <v>7713040.91725797</v>
      </c>
      <c r="C445">
        <v>1175161.33261312</v>
      </c>
      <c r="D445">
        <v>1353165.89818639</v>
      </c>
      <c r="E445">
        <v>3083005.92881049</v>
      </c>
      <c r="F445">
        <v>327753.578151123</v>
      </c>
      <c r="G445">
        <v>1773954.17949684</v>
      </c>
    </row>
    <row r="446" spans="1:7">
      <c r="A446">
        <v>444</v>
      </c>
      <c r="B446">
        <v>7713040.91713169</v>
      </c>
      <c r="C446">
        <v>1175157.55682049</v>
      </c>
      <c r="D446">
        <v>1353166.85351195</v>
      </c>
      <c r="E446">
        <v>3083005.92881049</v>
      </c>
      <c r="F446">
        <v>327755.499362594</v>
      </c>
      <c r="G446">
        <v>1773955.07862617</v>
      </c>
    </row>
    <row r="447" spans="1:7">
      <c r="A447">
        <v>445</v>
      </c>
      <c r="B447">
        <v>7713040.91714533</v>
      </c>
      <c r="C447">
        <v>1175157.78918507</v>
      </c>
      <c r="D447">
        <v>1353166.78431308</v>
      </c>
      <c r="E447">
        <v>3083005.92881049</v>
      </c>
      <c r="F447">
        <v>327755.390886402</v>
      </c>
      <c r="G447">
        <v>1773955.02395029</v>
      </c>
    </row>
    <row r="448" spans="1:7">
      <c r="A448">
        <v>446</v>
      </c>
      <c r="B448">
        <v>7713040.91698717</v>
      </c>
      <c r="C448">
        <v>1175156.81108288</v>
      </c>
      <c r="D448">
        <v>1353166.34368713</v>
      </c>
      <c r="E448">
        <v>3083005.92881049</v>
      </c>
      <c r="F448">
        <v>327756.473234782</v>
      </c>
      <c r="G448">
        <v>1773955.3601719</v>
      </c>
    </row>
    <row r="449" spans="1:7">
      <c r="A449">
        <v>447</v>
      </c>
      <c r="B449">
        <v>7713040.91699788</v>
      </c>
      <c r="C449">
        <v>1175158.28533709</v>
      </c>
      <c r="D449">
        <v>1353165.69254617</v>
      </c>
      <c r="E449">
        <v>3083005.92881049</v>
      </c>
      <c r="F449">
        <v>327755.986442409</v>
      </c>
      <c r="G449">
        <v>1773955.02386173</v>
      </c>
    </row>
    <row r="450" spans="1:7">
      <c r="A450">
        <v>448</v>
      </c>
      <c r="B450">
        <v>7713040.9170027</v>
      </c>
      <c r="C450">
        <v>1175156.9527077</v>
      </c>
      <c r="D450">
        <v>1353166.00174081</v>
      </c>
      <c r="E450">
        <v>3083005.92881049</v>
      </c>
      <c r="F450">
        <v>327756.666458935</v>
      </c>
      <c r="G450">
        <v>1773955.36728476</v>
      </c>
    </row>
    <row r="451" spans="1:7">
      <c r="A451">
        <v>449</v>
      </c>
      <c r="B451">
        <v>7713040.91706598</v>
      </c>
      <c r="C451">
        <v>1175151.89035746</v>
      </c>
      <c r="D451">
        <v>1353167.23008079</v>
      </c>
      <c r="E451">
        <v>3083005.92881049</v>
      </c>
      <c r="F451">
        <v>327759.242885197</v>
      </c>
      <c r="G451">
        <v>1773956.62493204</v>
      </c>
    </row>
    <row r="452" spans="1:7">
      <c r="A452">
        <v>450</v>
      </c>
      <c r="B452">
        <v>7713040.9170674</v>
      </c>
      <c r="C452">
        <v>1175159.32299817</v>
      </c>
      <c r="D452">
        <v>1353165.65700372</v>
      </c>
      <c r="E452">
        <v>3083005.92881049</v>
      </c>
      <c r="F452">
        <v>327755.275765715</v>
      </c>
      <c r="G452">
        <v>1773954.73248931</v>
      </c>
    </row>
    <row r="453" spans="1:7">
      <c r="A453">
        <v>451</v>
      </c>
      <c r="B453">
        <v>7713040.91701474</v>
      </c>
      <c r="C453">
        <v>1175157.68672383</v>
      </c>
      <c r="D453">
        <v>1353166.05793392</v>
      </c>
      <c r="E453">
        <v>3083005.92881049</v>
      </c>
      <c r="F453">
        <v>327756.098650408</v>
      </c>
      <c r="G453">
        <v>1773955.14489608</v>
      </c>
    </row>
    <row r="454" spans="1:7">
      <c r="A454">
        <v>452</v>
      </c>
      <c r="B454">
        <v>7713040.91696123</v>
      </c>
      <c r="C454">
        <v>1175155.67076342</v>
      </c>
      <c r="D454">
        <v>1353166.54724891</v>
      </c>
      <c r="E454">
        <v>3083005.92881049</v>
      </c>
      <c r="F454">
        <v>327757.111006324</v>
      </c>
      <c r="G454">
        <v>1773955.65913209</v>
      </c>
    </row>
    <row r="455" spans="1:7">
      <c r="A455">
        <v>453</v>
      </c>
      <c r="B455">
        <v>7713040.91693911</v>
      </c>
      <c r="C455">
        <v>1175156.07158887</v>
      </c>
      <c r="D455">
        <v>1353166.33020881</v>
      </c>
      <c r="E455">
        <v>3083005.92881049</v>
      </c>
      <c r="F455">
        <v>327757.011670516</v>
      </c>
      <c r="G455">
        <v>1773955.57466043</v>
      </c>
    </row>
    <row r="456" spans="1:7">
      <c r="A456">
        <v>454</v>
      </c>
      <c r="B456">
        <v>7713040.91698284</v>
      </c>
      <c r="C456">
        <v>1175157.29508311</v>
      </c>
      <c r="D456">
        <v>1353165.71012478</v>
      </c>
      <c r="E456">
        <v>3083005.92881049</v>
      </c>
      <c r="F456">
        <v>327756.674096996</v>
      </c>
      <c r="G456">
        <v>1773955.30886747</v>
      </c>
    </row>
    <row r="457" spans="1:7">
      <c r="A457">
        <v>455</v>
      </c>
      <c r="B457">
        <v>7713040.91696108</v>
      </c>
      <c r="C457">
        <v>1175156.35233647</v>
      </c>
      <c r="D457">
        <v>1353166.18195629</v>
      </c>
      <c r="E457">
        <v>3083005.92881049</v>
      </c>
      <c r="F457">
        <v>327756.940176741</v>
      </c>
      <c r="G457">
        <v>1773955.51368109</v>
      </c>
    </row>
    <row r="458" spans="1:7">
      <c r="A458">
        <v>456</v>
      </c>
      <c r="B458">
        <v>7713040.91702392</v>
      </c>
      <c r="C458">
        <v>1175153.92653164</v>
      </c>
      <c r="D458">
        <v>1353167.13899439</v>
      </c>
      <c r="E458">
        <v>3083005.92881049</v>
      </c>
      <c r="F458">
        <v>327757.838643737</v>
      </c>
      <c r="G458">
        <v>1773956.08404367</v>
      </c>
    </row>
    <row r="459" spans="1:7">
      <c r="A459">
        <v>457</v>
      </c>
      <c r="B459">
        <v>7713040.91694746</v>
      </c>
      <c r="C459">
        <v>1175156.32555141</v>
      </c>
      <c r="D459">
        <v>1353166.24088097</v>
      </c>
      <c r="E459">
        <v>3083005.92881049</v>
      </c>
      <c r="F459">
        <v>327756.898165508</v>
      </c>
      <c r="G459">
        <v>1773955.52353909</v>
      </c>
    </row>
    <row r="460" spans="1:7">
      <c r="A460">
        <v>458</v>
      </c>
      <c r="B460">
        <v>7713040.91689283</v>
      </c>
      <c r="C460">
        <v>1175156.79961519</v>
      </c>
      <c r="D460">
        <v>1353166.03099964</v>
      </c>
      <c r="E460">
        <v>3083005.92881049</v>
      </c>
      <c r="F460">
        <v>327756.735800905</v>
      </c>
      <c r="G460">
        <v>1773955.42166661</v>
      </c>
    </row>
    <row r="461" spans="1:7">
      <c r="A461">
        <v>459</v>
      </c>
      <c r="B461">
        <v>7713040.91693647</v>
      </c>
      <c r="C461">
        <v>1175156.47195933</v>
      </c>
      <c r="D461">
        <v>1353166.23761352</v>
      </c>
      <c r="E461">
        <v>3083005.92881049</v>
      </c>
      <c r="F461">
        <v>327756.79357615</v>
      </c>
      <c r="G461">
        <v>1773955.48497699</v>
      </c>
    </row>
    <row r="462" spans="1:7">
      <c r="A462">
        <v>460</v>
      </c>
      <c r="B462">
        <v>7713040.91691274</v>
      </c>
      <c r="C462">
        <v>1175157.75164959</v>
      </c>
      <c r="D462">
        <v>1353165.92887238</v>
      </c>
      <c r="E462">
        <v>3083005.92881049</v>
      </c>
      <c r="F462">
        <v>327756.14019481</v>
      </c>
      <c r="G462">
        <v>1773955.16738548</v>
      </c>
    </row>
    <row r="463" spans="1:7">
      <c r="A463">
        <v>461</v>
      </c>
      <c r="B463">
        <v>7713040.91684984</v>
      </c>
      <c r="C463">
        <v>1175155.07214189</v>
      </c>
      <c r="D463">
        <v>1353166.42149794</v>
      </c>
      <c r="E463">
        <v>3083005.92881049</v>
      </c>
      <c r="F463">
        <v>327757.636509458</v>
      </c>
      <c r="G463">
        <v>1773955.85789007</v>
      </c>
    </row>
    <row r="464" spans="1:7">
      <c r="A464">
        <v>462</v>
      </c>
      <c r="B464">
        <v>7713040.91687271</v>
      </c>
      <c r="C464">
        <v>1175156.69754481</v>
      </c>
      <c r="D464">
        <v>1353165.85386857</v>
      </c>
      <c r="E464">
        <v>3083005.92881049</v>
      </c>
      <c r="F464">
        <v>327756.967420817</v>
      </c>
      <c r="G464">
        <v>1773955.46922802</v>
      </c>
    </row>
    <row r="465" spans="1:7">
      <c r="A465">
        <v>463</v>
      </c>
      <c r="B465">
        <v>7713040.91688888</v>
      </c>
      <c r="C465">
        <v>1175154.78996064</v>
      </c>
      <c r="D465">
        <v>1353166.55590308</v>
      </c>
      <c r="E465">
        <v>3083005.92881049</v>
      </c>
      <c r="F465">
        <v>327757.72144324</v>
      </c>
      <c r="G465">
        <v>1773955.92077143</v>
      </c>
    </row>
    <row r="466" spans="1:7">
      <c r="A466">
        <v>464</v>
      </c>
      <c r="B466">
        <v>7713040.91685721</v>
      </c>
      <c r="C466">
        <v>1175156.44448587</v>
      </c>
      <c r="D466">
        <v>1353165.84064647</v>
      </c>
      <c r="E466">
        <v>3083005.92881049</v>
      </c>
      <c r="F466">
        <v>327757.165335344</v>
      </c>
      <c r="G466">
        <v>1773955.53757905</v>
      </c>
    </row>
    <row r="467" spans="1:7">
      <c r="A467">
        <v>465</v>
      </c>
      <c r="B467">
        <v>7713040.91683951</v>
      </c>
      <c r="C467">
        <v>1175155.29792943</v>
      </c>
      <c r="D467">
        <v>1353166.19102135</v>
      </c>
      <c r="E467">
        <v>3083005.92881049</v>
      </c>
      <c r="F467">
        <v>327757.674324551</v>
      </c>
      <c r="G467">
        <v>1773955.82475369</v>
      </c>
    </row>
    <row r="468" spans="1:7">
      <c r="A468">
        <v>466</v>
      </c>
      <c r="B468">
        <v>7713040.91684945</v>
      </c>
      <c r="C468">
        <v>1175152.78684729</v>
      </c>
      <c r="D468">
        <v>1353166.84271402</v>
      </c>
      <c r="E468">
        <v>3083005.92881049</v>
      </c>
      <c r="F468">
        <v>327758.897461086</v>
      </c>
      <c r="G468">
        <v>1773956.46101656</v>
      </c>
    </row>
    <row r="469" spans="1:7">
      <c r="A469">
        <v>467</v>
      </c>
      <c r="B469">
        <v>7713040.91684095</v>
      </c>
      <c r="C469">
        <v>1175155.67070023</v>
      </c>
      <c r="D469">
        <v>1353166.15641502</v>
      </c>
      <c r="E469">
        <v>3083005.92881049</v>
      </c>
      <c r="F469">
        <v>327757.440908701</v>
      </c>
      <c r="G469">
        <v>1773955.72000651</v>
      </c>
    </row>
    <row r="470" spans="1:7">
      <c r="A470">
        <v>468</v>
      </c>
      <c r="B470">
        <v>7713040.9168381</v>
      </c>
      <c r="C470">
        <v>1175156.0700669</v>
      </c>
      <c r="D470">
        <v>1353165.80595392</v>
      </c>
      <c r="E470">
        <v>3083005.92881049</v>
      </c>
      <c r="F470">
        <v>327757.443671824</v>
      </c>
      <c r="G470">
        <v>1773955.66833498</v>
      </c>
    </row>
    <row r="471" spans="1:7">
      <c r="A471">
        <v>469</v>
      </c>
      <c r="B471">
        <v>7713040.9168298</v>
      </c>
      <c r="C471">
        <v>1175156.8698605</v>
      </c>
      <c r="D471">
        <v>1353165.40044529</v>
      </c>
      <c r="E471">
        <v>3083005.92881049</v>
      </c>
      <c r="F471">
        <v>327757.220145966</v>
      </c>
      <c r="G471">
        <v>1773955.49756756</v>
      </c>
    </row>
    <row r="472" spans="1:7">
      <c r="A472">
        <v>470</v>
      </c>
      <c r="B472">
        <v>7713040.91683664</v>
      </c>
      <c r="C472">
        <v>1175156.80186144</v>
      </c>
      <c r="D472">
        <v>1353165.27658066</v>
      </c>
      <c r="E472">
        <v>3083005.92881049</v>
      </c>
      <c r="F472">
        <v>327757.384179602</v>
      </c>
      <c r="G472">
        <v>1773955.52540445</v>
      </c>
    </row>
    <row r="473" spans="1:7">
      <c r="A473">
        <v>471</v>
      </c>
      <c r="B473">
        <v>7713040.9168393</v>
      </c>
      <c r="C473">
        <v>1175156.9573656</v>
      </c>
      <c r="D473">
        <v>1353165.33329666</v>
      </c>
      <c r="E473">
        <v>3083005.92881049</v>
      </c>
      <c r="F473">
        <v>327757.221076934</v>
      </c>
      <c r="G473">
        <v>1773955.47628961</v>
      </c>
    </row>
    <row r="474" spans="1:7">
      <c r="A474">
        <v>472</v>
      </c>
      <c r="B474">
        <v>7713040.91682898</v>
      </c>
      <c r="C474">
        <v>1175156.03563159</v>
      </c>
      <c r="D474">
        <v>1353165.4965232</v>
      </c>
      <c r="E474">
        <v>3083005.92881049</v>
      </c>
      <c r="F474">
        <v>327757.746273197</v>
      </c>
      <c r="G474">
        <v>1773955.7095905</v>
      </c>
    </row>
    <row r="475" spans="1:7">
      <c r="A475">
        <v>473</v>
      </c>
      <c r="B475">
        <v>7713040.91682605</v>
      </c>
      <c r="C475">
        <v>1175155.22196514</v>
      </c>
      <c r="D475">
        <v>1353165.64159763</v>
      </c>
      <c r="E475">
        <v>3083005.92881049</v>
      </c>
      <c r="F475">
        <v>327758.205696741</v>
      </c>
      <c r="G475">
        <v>1773955.91875605</v>
      </c>
    </row>
    <row r="476" spans="1:7">
      <c r="A476">
        <v>474</v>
      </c>
      <c r="B476">
        <v>7713040.91684924</v>
      </c>
      <c r="C476">
        <v>1175155.80458176</v>
      </c>
      <c r="D476">
        <v>1353165.61812698</v>
      </c>
      <c r="E476">
        <v>3083005.92881049</v>
      </c>
      <c r="F476">
        <v>327757.807433228</v>
      </c>
      <c r="G476">
        <v>1773955.75789678</v>
      </c>
    </row>
    <row r="477" spans="1:7">
      <c r="A477">
        <v>475</v>
      </c>
      <c r="B477">
        <v>7713040.91683342</v>
      </c>
      <c r="C477">
        <v>1175155.66801616</v>
      </c>
      <c r="D477">
        <v>1353165.62130964</v>
      </c>
      <c r="E477">
        <v>3083005.92881049</v>
      </c>
      <c r="F477">
        <v>327757.902450116</v>
      </c>
      <c r="G477">
        <v>1773955.79624701</v>
      </c>
    </row>
    <row r="478" spans="1:7">
      <c r="A478">
        <v>476</v>
      </c>
      <c r="B478">
        <v>7713040.91681867</v>
      </c>
      <c r="C478">
        <v>1175157.21544543</v>
      </c>
      <c r="D478">
        <v>1353164.68855119</v>
      </c>
      <c r="E478">
        <v>3083005.92881049</v>
      </c>
      <c r="F478">
        <v>327757.603699026</v>
      </c>
      <c r="G478">
        <v>1773955.48031254</v>
      </c>
    </row>
    <row r="479" spans="1:7">
      <c r="A479">
        <v>477</v>
      </c>
      <c r="B479">
        <v>7713040.91685319</v>
      </c>
      <c r="C479">
        <v>1175156.53822572</v>
      </c>
      <c r="D479">
        <v>1353164.84876107</v>
      </c>
      <c r="E479">
        <v>3083005.92881049</v>
      </c>
      <c r="F479">
        <v>327757.945783782</v>
      </c>
      <c r="G479">
        <v>1773955.65527213</v>
      </c>
    </row>
    <row r="480" spans="1:7">
      <c r="A480">
        <v>478</v>
      </c>
      <c r="B480">
        <v>7713040.9168259</v>
      </c>
      <c r="C480">
        <v>1175157.13126144</v>
      </c>
      <c r="D480">
        <v>1353164.72443423</v>
      </c>
      <c r="E480">
        <v>3083005.92881049</v>
      </c>
      <c r="F480">
        <v>327757.631477127</v>
      </c>
      <c r="G480">
        <v>1773955.50084261</v>
      </c>
    </row>
    <row r="481" spans="1:7">
      <c r="A481">
        <v>479</v>
      </c>
      <c r="B481">
        <v>7713040.9168032</v>
      </c>
      <c r="C481">
        <v>1175158.14555846</v>
      </c>
      <c r="D481">
        <v>1353164.33711019</v>
      </c>
      <c r="E481">
        <v>3083005.92881049</v>
      </c>
      <c r="F481">
        <v>327757.244650583</v>
      </c>
      <c r="G481">
        <v>1773955.26067347</v>
      </c>
    </row>
    <row r="482" spans="1:7">
      <c r="A482">
        <v>480</v>
      </c>
      <c r="B482">
        <v>7713040.91679271</v>
      </c>
      <c r="C482">
        <v>1175157.11618435</v>
      </c>
      <c r="D482">
        <v>1353164.557015</v>
      </c>
      <c r="E482">
        <v>3083005.92881049</v>
      </c>
      <c r="F482">
        <v>327757.786528489</v>
      </c>
      <c r="G482">
        <v>1773955.52825438</v>
      </c>
    </row>
    <row r="483" spans="1:7">
      <c r="A483">
        <v>481</v>
      </c>
      <c r="B483">
        <v>7713040.91679728</v>
      </c>
      <c r="C483">
        <v>1175157.37232684</v>
      </c>
      <c r="D483">
        <v>1353164.46248664</v>
      </c>
      <c r="E483">
        <v>3083005.92881049</v>
      </c>
      <c r="F483">
        <v>327757.683223198</v>
      </c>
      <c r="G483">
        <v>1773955.46995012</v>
      </c>
    </row>
    <row r="484" spans="1:7">
      <c r="A484">
        <v>482</v>
      </c>
      <c r="B484">
        <v>7713040.91679648</v>
      </c>
      <c r="C484">
        <v>1175157.31955265</v>
      </c>
      <c r="D484">
        <v>1353164.58548176</v>
      </c>
      <c r="E484">
        <v>3083005.92881049</v>
      </c>
      <c r="F484">
        <v>327757.622034886</v>
      </c>
      <c r="G484">
        <v>1773955.46091669</v>
      </c>
    </row>
    <row r="485" spans="1:7">
      <c r="A485">
        <v>483</v>
      </c>
      <c r="B485">
        <v>7713040.91678722</v>
      </c>
      <c r="C485">
        <v>1175157.0702702</v>
      </c>
      <c r="D485">
        <v>1353164.54760223</v>
      </c>
      <c r="E485">
        <v>3083005.92881049</v>
      </c>
      <c r="F485">
        <v>327757.828472535</v>
      </c>
      <c r="G485">
        <v>1773955.54163177</v>
      </c>
    </row>
    <row r="486" spans="1:7">
      <c r="A486">
        <v>484</v>
      </c>
      <c r="B486">
        <v>7713040.91677202</v>
      </c>
      <c r="C486">
        <v>1175157.32707818</v>
      </c>
      <c r="D486">
        <v>1353164.31846712</v>
      </c>
      <c r="E486">
        <v>3083005.92881049</v>
      </c>
      <c r="F486">
        <v>327757.850632427</v>
      </c>
      <c r="G486">
        <v>1773955.4917838</v>
      </c>
    </row>
    <row r="487" spans="1:7">
      <c r="A487">
        <v>485</v>
      </c>
      <c r="B487">
        <v>7713040.91678615</v>
      </c>
      <c r="C487">
        <v>1175156.75026022</v>
      </c>
      <c r="D487">
        <v>1353164.55135753</v>
      </c>
      <c r="E487">
        <v>3083005.92881049</v>
      </c>
      <c r="F487">
        <v>327758.066394829</v>
      </c>
      <c r="G487">
        <v>1773955.61996309</v>
      </c>
    </row>
    <row r="488" spans="1:7">
      <c r="A488">
        <v>486</v>
      </c>
      <c r="B488">
        <v>7713040.91677843</v>
      </c>
      <c r="C488">
        <v>1175157.12421652</v>
      </c>
      <c r="D488">
        <v>1353164.3421926</v>
      </c>
      <c r="E488">
        <v>3083005.92881049</v>
      </c>
      <c r="F488">
        <v>327757.978329253</v>
      </c>
      <c r="G488">
        <v>1773955.54322957</v>
      </c>
    </row>
    <row r="489" spans="1:7">
      <c r="A489">
        <v>487</v>
      </c>
      <c r="B489">
        <v>7713040.91676157</v>
      </c>
      <c r="C489">
        <v>1175158.10656018</v>
      </c>
      <c r="D489">
        <v>1353164.03339643</v>
      </c>
      <c r="E489">
        <v>3083005.92881049</v>
      </c>
      <c r="F489">
        <v>327757.538962795</v>
      </c>
      <c r="G489">
        <v>1773955.30903169</v>
      </c>
    </row>
    <row r="490" spans="1:7">
      <c r="A490">
        <v>488</v>
      </c>
      <c r="B490">
        <v>7713040.91676493</v>
      </c>
      <c r="C490">
        <v>1175158.87374751</v>
      </c>
      <c r="D490">
        <v>1353163.82907686</v>
      </c>
      <c r="E490">
        <v>3083005.92881049</v>
      </c>
      <c r="F490">
        <v>327757.165525904</v>
      </c>
      <c r="G490">
        <v>1773955.11960416</v>
      </c>
    </row>
    <row r="491" spans="1:7">
      <c r="A491">
        <v>489</v>
      </c>
      <c r="B491">
        <v>7713040.91676299</v>
      </c>
      <c r="C491">
        <v>1175158.75007917</v>
      </c>
      <c r="D491">
        <v>1353163.82346561</v>
      </c>
      <c r="E491">
        <v>3083005.92881049</v>
      </c>
      <c r="F491">
        <v>327757.259012971</v>
      </c>
      <c r="G491">
        <v>1773955.15539474</v>
      </c>
    </row>
    <row r="492" spans="1:7">
      <c r="A492">
        <v>490</v>
      </c>
      <c r="B492">
        <v>7713040.91676375</v>
      </c>
      <c r="C492">
        <v>1175157.91195535</v>
      </c>
      <c r="D492">
        <v>1353164.24247252</v>
      </c>
      <c r="E492">
        <v>3083005.92881049</v>
      </c>
      <c r="F492">
        <v>327757.496087727</v>
      </c>
      <c r="G492">
        <v>1773955.33743767</v>
      </c>
    </row>
    <row r="493" spans="1:7">
      <c r="A493">
        <v>491</v>
      </c>
      <c r="B493">
        <v>7713040.91676303</v>
      </c>
      <c r="C493">
        <v>1175158.05349903</v>
      </c>
      <c r="D493">
        <v>1353164.03121971</v>
      </c>
      <c r="E493">
        <v>3083005.92881049</v>
      </c>
      <c r="F493">
        <v>327757.579369041</v>
      </c>
      <c r="G493">
        <v>1773955.32386476</v>
      </c>
    </row>
    <row r="494" spans="1:7">
      <c r="A494">
        <v>492</v>
      </c>
      <c r="B494">
        <v>7713040.91675905</v>
      </c>
      <c r="C494">
        <v>1175158.16092965</v>
      </c>
      <c r="D494">
        <v>1353163.8098666</v>
      </c>
      <c r="E494">
        <v>3083005.92881049</v>
      </c>
      <c r="F494">
        <v>327757.692266389</v>
      </c>
      <c r="G494">
        <v>1773955.32488592</v>
      </c>
    </row>
    <row r="495" spans="1:7">
      <c r="A495">
        <v>493</v>
      </c>
      <c r="B495">
        <v>7713040.91676237</v>
      </c>
      <c r="C495">
        <v>1175157.44285344</v>
      </c>
      <c r="D495">
        <v>1353164.0080784</v>
      </c>
      <c r="E495">
        <v>3083005.92881049</v>
      </c>
      <c r="F495">
        <v>327758.031967615</v>
      </c>
      <c r="G495">
        <v>1773955.50505243</v>
      </c>
    </row>
    <row r="496" spans="1:7">
      <c r="A496">
        <v>494</v>
      </c>
      <c r="B496">
        <v>7713040.91676449</v>
      </c>
      <c r="C496">
        <v>1175158.4116175</v>
      </c>
      <c r="D496">
        <v>1353163.74581714</v>
      </c>
      <c r="E496">
        <v>3083005.92881049</v>
      </c>
      <c r="F496">
        <v>327757.571306513</v>
      </c>
      <c r="G496">
        <v>1773955.25921284</v>
      </c>
    </row>
    <row r="497" spans="1:7">
      <c r="A497">
        <v>495</v>
      </c>
      <c r="B497">
        <v>7713040.91676136</v>
      </c>
      <c r="C497">
        <v>1175158.16446391</v>
      </c>
      <c r="D497">
        <v>1353163.76101916</v>
      </c>
      <c r="E497">
        <v>3083005.92881049</v>
      </c>
      <c r="F497">
        <v>327757.728719788</v>
      </c>
      <c r="G497">
        <v>1773955.33374802</v>
      </c>
    </row>
    <row r="498" spans="1:7">
      <c r="A498">
        <v>496</v>
      </c>
      <c r="B498">
        <v>7713040.91676072</v>
      </c>
      <c r="C498">
        <v>1175159.00105998</v>
      </c>
      <c r="D498">
        <v>1353163.5105081</v>
      </c>
      <c r="E498">
        <v>3083005.92881049</v>
      </c>
      <c r="F498">
        <v>327757.350711722</v>
      </c>
      <c r="G498">
        <v>1773955.12567043</v>
      </c>
    </row>
    <row r="499" spans="1:7">
      <c r="A499">
        <v>497</v>
      </c>
      <c r="B499">
        <v>7713040.91675977</v>
      </c>
      <c r="C499">
        <v>1175158.28171011</v>
      </c>
      <c r="D499">
        <v>1353163.74600466</v>
      </c>
      <c r="E499">
        <v>3083005.92881049</v>
      </c>
      <c r="F499">
        <v>327757.662683799</v>
      </c>
      <c r="G499">
        <v>1773955.29755071</v>
      </c>
    </row>
    <row r="500" spans="1:7">
      <c r="A500">
        <v>498</v>
      </c>
      <c r="B500">
        <v>7713040.91677071</v>
      </c>
      <c r="C500">
        <v>1175158.6547514</v>
      </c>
      <c r="D500">
        <v>1353163.75881401</v>
      </c>
      <c r="E500">
        <v>3083005.92881049</v>
      </c>
      <c r="F500">
        <v>327757.376191272</v>
      </c>
      <c r="G500">
        <v>1773955.19820354</v>
      </c>
    </row>
    <row r="501" spans="1:7">
      <c r="A501">
        <v>499</v>
      </c>
      <c r="B501">
        <v>7713040.91676294</v>
      </c>
      <c r="C501">
        <v>1175157.82567233</v>
      </c>
      <c r="D501">
        <v>1353163.93916858</v>
      </c>
      <c r="E501">
        <v>3083005.92881049</v>
      </c>
      <c r="F501">
        <v>327757.822014274</v>
      </c>
      <c r="G501">
        <v>1773955.40109726</v>
      </c>
    </row>
    <row r="502" spans="1:7">
      <c r="A502">
        <v>500</v>
      </c>
      <c r="B502">
        <v>7713040.91676341</v>
      </c>
      <c r="C502">
        <v>1175158.76509865</v>
      </c>
      <c r="D502">
        <v>1353163.58958744</v>
      </c>
      <c r="E502">
        <v>3083005.92881049</v>
      </c>
      <c r="F502">
        <v>327757.45312682</v>
      </c>
      <c r="G502">
        <v>1773955.18014001</v>
      </c>
    </row>
    <row r="503" spans="1:7">
      <c r="A503">
        <v>501</v>
      </c>
      <c r="B503">
        <v>7713040.91675956</v>
      </c>
      <c r="C503">
        <v>1175158.25935525</v>
      </c>
      <c r="D503">
        <v>1353163.72112748</v>
      </c>
      <c r="E503">
        <v>3083005.92881049</v>
      </c>
      <c r="F503">
        <v>327757.70140723</v>
      </c>
      <c r="G503">
        <v>1773955.3060591</v>
      </c>
    </row>
    <row r="504" spans="1:7">
      <c r="A504">
        <v>502</v>
      </c>
      <c r="B504">
        <v>7713040.91676034</v>
      </c>
      <c r="C504">
        <v>1175158.01158558</v>
      </c>
      <c r="D504">
        <v>1353163.8491775</v>
      </c>
      <c r="E504">
        <v>3083005.92881049</v>
      </c>
      <c r="F504">
        <v>327757.76531487</v>
      </c>
      <c r="G504">
        <v>1773955.36187189</v>
      </c>
    </row>
    <row r="505" spans="1:7">
      <c r="A505">
        <v>503</v>
      </c>
      <c r="B505">
        <v>7713040.91676019</v>
      </c>
      <c r="C505">
        <v>1175157.99931622</v>
      </c>
      <c r="D505">
        <v>1353163.86612507</v>
      </c>
      <c r="E505">
        <v>3083005.92881049</v>
      </c>
      <c r="F505">
        <v>327757.760131679</v>
      </c>
      <c r="G505">
        <v>1773955.36237673</v>
      </c>
    </row>
    <row r="506" spans="1:7">
      <c r="A506">
        <v>504</v>
      </c>
      <c r="B506">
        <v>7713040.91675937</v>
      </c>
      <c r="C506">
        <v>1175158.25051748</v>
      </c>
      <c r="D506">
        <v>1353163.74820019</v>
      </c>
      <c r="E506">
        <v>3083005.92881049</v>
      </c>
      <c r="F506">
        <v>327757.681764755</v>
      </c>
      <c r="G506">
        <v>1773955.30746646</v>
      </c>
    </row>
    <row r="507" spans="1:7">
      <c r="A507">
        <v>505</v>
      </c>
      <c r="B507">
        <v>7713040.91675874</v>
      </c>
      <c r="C507">
        <v>1175158.29793393</v>
      </c>
      <c r="D507">
        <v>1353163.78340147</v>
      </c>
      <c r="E507">
        <v>3083005.92881049</v>
      </c>
      <c r="F507">
        <v>327757.618551393</v>
      </c>
      <c r="G507">
        <v>1773955.28806146</v>
      </c>
    </row>
    <row r="508" spans="1:7">
      <c r="A508">
        <v>506</v>
      </c>
      <c r="B508">
        <v>7713040.9167593</v>
      </c>
      <c r="C508">
        <v>1175158.47881908</v>
      </c>
      <c r="D508">
        <v>1353163.72027556</v>
      </c>
      <c r="E508">
        <v>3083005.92881049</v>
      </c>
      <c r="F508">
        <v>327757.543077442</v>
      </c>
      <c r="G508">
        <v>1773955.24577672</v>
      </c>
    </row>
    <row r="509" spans="1:7">
      <c r="A509">
        <v>507</v>
      </c>
      <c r="B509">
        <v>7713040.91676025</v>
      </c>
      <c r="C509">
        <v>1175158.60942308</v>
      </c>
      <c r="D509">
        <v>1353163.7265488</v>
      </c>
      <c r="E509">
        <v>3083005.92881049</v>
      </c>
      <c r="F509">
        <v>327757.442930409</v>
      </c>
      <c r="G509">
        <v>1773955.20904748</v>
      </c>
    </row>
    <row r="510" spans="1:7">
      <c r="A510">
        <v>508</v>
      </c>
      <c r="B510">
        <v>7713040.91675837</v>
      </c>
      <c r="C510">
        <v>1175158.37490999</v>
      </c>
      <c r="D510">
        <v>1353163.79431818</v>
      </c>
      <c r="E510">
        <v>3083005.92881049</v>
      </c>
      <c r="F510">
        <v>327757.553901667</v>
      </c>
      <c r="G510">
        <v>1773955.26481805</v>
      </c>
    </row>
    <row r="511" spans="1:7">
      <c r="A511">
        <v>509</v>
      </c>
      <c r="B511">
        <v>7713040.91675706</v>
      </c>
      <c r="C511">
        <v>1175158.77398424</v>
      </c>
      <c r="D511">
        <v>1353163.69883595</v>
      </c>
      <c r="E511">
        <v>3083005.92881049</v>
      </c>
      <c r="F511">
        <v>327757.352298141</v>
      </c>
      <c r="G511">
        <v>1773955.16282825</v>
      </c>
    </row>
    <row r="512" spans="1:7">
      <c r="A512">
        <v>510</v>
      </c>
      <c r="B512">
        <v>7713040.91675582</v>
      </c>
      <c r="C512">
        <v>1175159.16533585</v>
      </c>
      <c r="D512">
        <v>1353163.56426529</v>
      </c>
      <c r="E512">
        <v>3083005.92881049</v>
      </c>
      <c r="F512">
        <v>327757.188943833</v>
      </c>
      <c r="G512">
        <v>1773955.06940036</v>
      </c>
    </row>
    <row r="513" spans="1:7">
      <c r="A513">
        <v>511</v>
      </c>
      <c r="B513">
        <v>7713040.91675625</v>
      </c>
      <c r="C513">
        <v>1175159.29966373</v>
      </c>
      <c r="D513">
        <v>1353163.53697093</v>
      </c>
      <c r="E513">
        <v>3083005.92881049</v>
      </c>
      <c r="F513">
        <v>327757.117717815</v>
      </c>
      <c r="G513">
        <v>1773955.03359329</v>
      </c>
    </row>
    <row r="514" spans="1:7">
      <c r="A514">
        <v>512</v>
      </c>
      <c r="B514">
        <v>7713040.91675716</v>
      </c>
      <c r="C514">
        <v>1175158.94702138</v>
      </c>
      <c r="D514">
        <v>1353163.66352461</v>
      </c>
      <c r="E514">
        <v>3083005.92881049</v>
      </c>
      <c r="F514">
        <v>327757.260217197</v>
      </c>
      <c r="G514">
        <v>1773955.11718349</v>
      </c>
    </row>
    <row r="515" spans="1:7">
      <c r="A515">
        <v>513</v>
      </c>
      <c r="B515">
        <v>7713040.91675664</v>
      </c>
      <c r="C515">
        <v>1175159.11851834</v>
      </c>
      <c r="D515">
        <v>1353163.58331416</v>
      </c>
      <c r="E515">
        <v>3083005.92881049</v>
      </c>
      <c r="F515">
        <v>327757.204943771</v>
      </c>
      <c r="G515">
        <v>1773955.08116988</v>
      </c>
    </row>
    <row r="516" spans="1:7">
      <c r="A516">
        <v>514</v>
      </c>
      <c r="B516">
        <v>7713040.91675616</v>
      </c>
      <c r="C516">
        <v>1175159.39575458</v>
      </c>
      <c r="D516">
        <v>1353163.46024366</v>
      </c>
      <c r="E516">
        <v>3083005.92881049</v>
      </c>
      <c r="F516">
        <v>327757.112727882</v>
      </c>
      <c r="G516">
        <v>1773955.01921955</v>
      </c>
    </row>
    <row r="517" spans="1:7">
      <c r="A517">
        <v>515</v>
      </c>
      <c r="B517">
        <v>7713040.91675632</v>
      </c>
      <c r="C517">
        <v>1175159.08678726</v>
      </c>
      <c r="D517">
        <v>1353163.616675</v>
      </c>
      <c r="E517">
        <v>3083005.92881049</v>
      </c>
      <c r="F517">
        <v>327757.198640672</v>
      </c>
      <c r="G517">
        <v>1773955.08584289</v>
      </c>
    </row>
    <row r="518" spans="1:7">
      <c r="A518">
        <v>516</v>
      </c>
      <c r="B518">
        <v>7713040.91675618</v>
      </c>
      <c r="C518">
        <v>1175159.1775708</v>
      </c>
      <c r="D518">
        <v>1353163.55139625</v>
      </c>
      <c r="E518">
        <v>3083005.92881049</v>
      </c>
      <c r="F518">
        <v>327757.193738294</v>
      </c>
      <c r="G518">
        <v>1773955.06524035</v>
      </c>
    </row>
    <row r="519" spans="1:7">
      <c r="A519">
        <v>517</v>
      </c>
      <c r="B519">
        <v>7713040.91675771</v>
      </c>
      <c r="C519">
        <v>1175159.14264401</v>
      </c>
      <c r="D519">
        <v>1353163.56672949</v>
      </c>
      <c r="E519">
        <v>3083005.92881049</v>
      </c>
      <c r="F519">
        <v>327757.204711184</v>
      </c>
      <c r="G519">
        <v>1773955.07386255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833965.743483288</v>
      </c>
      <c r="C2">
        <v>2367790.90440285</v>
      </c>
    </row>
    <row r="3" spans="1:3">
      <c r="A3">
        <v>1</v>
      </c>
      <c r="B3">
        <v>8339657.43483287</v>
      </c>
      <c r="C3">
        <v>9583732.3034363</v>
      </c>
    </row>
    <row r="4" spans="1:3">
      <c r="A4">
        <v>2</v>
      </c>
      <c r="B4">
        <v>8096290.54291016</v>
      </c>
      <c r="C4">
        <v>9462316.00040693</v>
      </c>
    </row>
    <row r="5" spans="1:3">
      <c r="A5">
        <v>3</v>
      </c>
      <c r="B5">
        <v>7853517.70801072</v>
      </c>
      <c r="C5">
        <v>9338960.7346231</v>
      </c>
    </row>
    <row r="6" spans="1:3">
      <c r="A6">
        <v>4</v>
      </c>
      <c r="B6">
        <v>7611163.80803648</v>
      </c>
      <c r="C6">
        <v>9214235.49752778</v>
      </c>
    </row>
    <row r="7" spans="1:3">
      <c r="A7">
        <v>5</v>
      </c>
      <c r="B7">
        <v>7369105.71699871</v>
      </c>
      <c r="C7">
        <v>9088541.80935561</v>
      </c>
    </row>
    <row r="8" spans="1:3">
      <c r="A8">
        <v>6</v>
      </c>
      <c r="B8">
        <v>7127251.32063873</v>
      </c>
      <c r="C8">
        <v>8962180.89892551</v>
      </c>
    </row>
    <row r="9" spans="1:3">
      <c r="A9">
        <v>7</v>
      </c>
      <c r="B9">
        <v>6885527.23060329</v>
      </c>
      <c r="C9">
        <v>8835393.25323611</v>
      </c>
    </row>
    <row r="10" spans="1:3">
      <c r="A10">
        <v>8</v>
      </c>
      <c r="B10">
        <v>6643870.93435179</v>
      </c>
      <c r="C10">
        <v>8708384.00050316</v>
      </c>
    </row>
    <row r="11" spans="1:3">
      <c r="A11">
        <v>9</v>
      </c>
      <c r="B11">
        <v>6402225.21295569</v>
      </c>
      <c r="C11">
        <v>8581341.02249588</v>
      </c>
    </row>
    <row r="12" spans="1:3">
      <c r="A12">
        <v>10</v>
      </c>
      <c r="B12">
        <v>6160533.57422424</v>
      </c>
      <c r="C12">
        <v>8454449.80400775</v>
      </c>
    </row>
    <row r="13" spans="1:3">
      <c r="A13">
        <v>11</v>
      </c>
      <c r="B13">
        <v>5905695.24572884</v>
      </c>
      <c r="C13">
        <v>8333378.65768791</v>
      </c>
    </row>
    <row r="14" spans="1:3">
      <c r="A14">
        <v>12</v>
      </c>
      <c r="B14">
        <v>5649840.9141456</v>
      </c>
      <c r="C14">
        <v>8213452.89640847</v>
      </c>
    </row>
    <row r="15" spans="1:3">
      <c r="A15">
        <v>13</v>
      </c>
      <c r="B15">
        <v>5392194.10612356</v>
      </c>
      <c r="C15">
        <v>8095543.72316579</v>
      </c>
    </row>
    <row r="16" spans="1:3">
      <c r="A16">
        <v>14</v>
      </c>
      <c r="B16">
        <v>4169828.71741644</v>
      </c>
      <c r="C16">
        <v>5574875.97063995</v>
      </c>
    </row>
    <row r="17" spans="1:3">
      <c r="A17">
        <v>15</v>
      </c>
      <c r="B17">
        <v>3700212.82055674</v>
      </c>
      <c r="C17">
        <v>4710116.13672337</v>
      </c>
    </row>
    <row r="18" spans="1:3">
      <c r="A18">
        <v>16</v>
      </c>
      <c r="B18">
        <v>3468419.28647002</v>
      </c>
      <c r="C18">
        <v>4458394.19277254</v>
      </c>
    </row>
    <row r="19" spans="1:3">
      <c r="A19">
        <v>17</v>
      </c>
      <c r="B19">
        <v>3287799.28068081</v>
      </c>
      <c r="C19">
        <v>4271617.40035829</v>
      </c>
    </row>
    <row r="20" spans="1:3">
      <c r="A20">
        <v>18</v>
      </c>
      <c r="B20">
        <v>3244920.25336597</v>
      </c>
      <c r="C20">
        <v>4256380.60865485</v>
      </c>
    </row>
    <row r="21" spans="1:3">
      <c r="A21">
        <v>19</v>
      </c>
      <c r="B21">
        <v>3113478.02435008</v>
      </c>
      <c r="C21">
        <v>4115676.29164931</v>
      </c>
    </row>
    <row r="22" spans="1:3">
      <c r="A22">
        <v>20</v>
      </c>
      <c r="B22">
        <v>3071433.50097872</v>
      </c>
      <c r="C22">
        <v>4099222.11633683</v>
      </c>
    </row>
    <row r="23" spans="1:3">
      <c r="A23">
        <v>21</v>
      </c>
      <c r="B23">
        <v>2970001.79305484</v>
      </c>
      <c r="C23">
        <v>3985598.63047295</v>
      </c>
    </row>
    <row r="24" spans="1:3">
      <c r="A24">
        <v>22</v>
      </c>
      <c r="B24">
        <v>2928709.38364377</v>
      </c>
      <c r="C24">
        <v>3968625.58860442</v>
      </c>
    </row>
    <row r="25" spans="1:3">
      <c r="A25">
        <v>23</v>
      </c>
      <c r="B25">
        <v>2850027.92782176</v>
      </c>
      <c r="C25">
        <v>3878001.93591127</v>
      </c>
    </row>
    <row r="26" spans="1:3">
      <c r="A26">
        <v>24</v>
      </c>
      <c r="B26">
        <v>2809578.11529614</v>
      </c>
      <c r="C26">
        <v>3860802.9355657</v>
      </c>
    </row>
    <row r="27" spans="1:3">
      <c r="A27">
        <v>25</v>
      </c>
      <c r="B27">
        <v>2748885.3036986</v>
      </c>
      <c r="C27">
        <v>3787605.36297078</v>
      </c>
    </row>
    <row r="28" spans="1:3">
      <c r="A28">
        <v>26</v>
      </c>
      <c r="B28">
        <v>2759120.93895718</v>
      </c>
      <c r="C28">
        <v>3792917.25118746</v>
      </c>
    </row>
    <row r="29" spans="1:3">
      <c r="A29">
        <v>27</v>
      </c>
      <c r="B29">
        <v>2905769.50218999</v>
      </c>
      <c r="C29">
        <v>3845651.36994853</v>
      </c>
    </row>
    <row r="30" spans="1:3">
      <c r="A30">
        <v>28</v>
      </c>
      <c r="B30">
        <v>2741828.11980531</v>
      </c>
      <c r="C30">
        <v>3718994.31437857</v>
      </c>
    </row>
    <row r="31" spans="1:3">
      <c r="A31">
        <v>29</v>
      </c>
      <c r="B31">
        <v>2538162.27666614</v>
      </c>
      <c r="C31">
        <v>3510476.49984398</v>
      </c>
    </row>
    <row r="32" spans="1:3">
      <c r="A32">
        <v>30</v>
      </c>
      <c r="B32">
        <v>2437103.86969229</v>
      </c>
      <c r="C32">
        <v>3387746.88684324</v>
      </c>
    </row>
    <row r="33" spans="1:3">
      <c r="A33">
        <v>31</v>
      </c>
      <c r="B33">
        <v>2348516.42143633</v>
      </c>
      <c r="C33">
        <v>3287208.69760296</v>
      </c>
    </row>
    <row r="34" spans="1:3">
      <c r="A34">
        <v>32</v>
      </c>
      <c r="B34">
        <v>2259742.7942163</v>
      </c>
      <c r="C34">
        <v>3249672.19260586</v>
      </c>
    </row>
    <row r="35" spans="1:3">
      <c r="A35">
        <v>33</v>
      </c>
      <c r="B35">
        <v>2288926.89427431</v>
      </c>
      <c r="C35">
        <v>3260870.29963617</v>
      </c>
    </row>
    <row r="36" spans="1:3">
      <c r="A36">
        <v>34</v>
      </c>
      <c r="B36">
        <v>2189124.29348567</v>
      </c>
      <c r="C36">
        <v>3172283.35188203</v>
      </c>
    </row>
    <row r="37" spans="1:3">
      <c r="A37">
        <v>35</v>
      </c>
      <c r="B37">
        <v>2188825.76789847</v>
      </c>
      <c r="C37">
        <v>3147928.74792238</v>
      </c>
    </row>
    <row r="38" spans="1:3">
      <c r="A38">
        <v>36</v>
      </c>
      <c r="B38">
        <v>2214612.93528238</v>
      </c>
      <c r="C38">
        <v>3158247.31906437</v>
      </c>
    </row>
    <row r="39" spans="1:3">
      <c r="A39">
        <v>37</v>
      </c>
      <c r="B39">
        <v>2129442.89492507</v>
      </c>
      <c r="C39">
        <v>3092757.09396856</v>
      </c>
    </row>
    <row r="40" spans="1:3">
      <c r="A40">
        <v>38</v>
      </c>
      <c r="B40">
        <v>2029593.44708581</v>
      </c>
      <c r="C40">
        <v>3036527.92590369</v>
      </c>
    </row>
    <row r="41" spans="1:3">
      <c r="A41">
        <v>39</v>
      </c>
      <c r="B41">
        <v>2052982.91855104</v>
      </c>
      <c r="C41">
        <v>3045953.50920645</v>
      </c>
    </row>
    <row r="42" spans="1:3">
      <c r="A42">
        <v>40</v>
      </c>
      <c r="B42">
        <v>1989943.04465078</v>
      </c>
      <c r="C42">
        <v>2998795.65001984</v>
      </c>
    </row>
    <row r="43" spans="1:3">
      <c r="A43">
        <v>41</v>
      </c>
      <c r="B43">
        <v>2018178.81599642</v>
      </c>
      <c r="C43">
        <v>3010128.19111419</v>
      </c>
    </row>
    <row r="44" spans="1:3">
      <c r="A44">
        <v>42</v>
      </c>
      <c r="B44">
        <v>1898014.9744752</v>
      </c>
      <c r="C44">
        <v>2938412.60351448</v>
      </c>
    </row>
    <row r="45" spans="1:3">
      <c r="A45">
        <v>43</v>
      </c>
      <c r="B45">
        <v>1809576.26730164</v>
      </c>
      <c r="C45">
        <v>2862615.04526045</v>
      </c>
    </row>
    <row r="46" spans="1:3">
      <c r="A46">
        <v>44</v>
      </c>
      <c r="B46">
        <v>1733615.55915021</v>
      </c>
      <c r="C46">
        <v>2807120.22534163</v>
      </c>
    </row>
    <row r="47" spans="1:3">
      <c r="A47">
        <v>45</v>
      </c>
      <c r="B47">
        <v>1655702.15634074</v>
      </c>
      <c r="C47">
        <v>2752878.31877266</v>
      </c>
    </row>
    <row r="48" spans="1:3">
      <c r="A48">
        <v>46</v>
      </c>
      <c r="B48">
        <v>1620207.01222571</v>
      </c>
      <c r="C48">
        <v>2724217.18617694</v>
      </c>
    </row>
    <row r="49" spans="1:3">
      <c r="A49">
        <v>47</v>
      </c>
      <c r="B49">
        <v>1633606.33906414</v>
      </c>
      <c r="C49">
        <v>2716976.84072408</v>
      </c>
    </row>
    <row r="50" spans="1:3">
      <c r="A50">
        <v>48</v>
      </c>
      <c r="B50">
        <v>1642574.36358689</v>
      </c>
      <c r="C50">
        <v>2718101.29809162</v>
      </c>
    </row>
    <row r="51" spans="1:3">
      <c r="A51">
        <v>49</v>
      </c>
      <c r="B51">
        <v>1559319.73015204</v>
      </c>
      <c r="C51">
        <v>2670072.87853467</v>
      </c>
    </row>
    <row r="52" spans="1:3">
      <c r="A52">
        <v>50</v>
      </c>
      <c r="B52">
        <v>1527629.24808072</v>
      </c>
      <c r="C52">
        <v>2653608.56391587</v>
      </c>
    </row>
    <row r="53" spans="1:3">
      <c r="A53">
        <v>51</v>
      </c>
      <c r="B53">
        <v>1534757.35519067</v>
      </c>
      <c r="C53">
        <v>2654457.74765919</v>
      </c>
    </row>
    <row r="54" spans="1:3">
      <c r="A54">
        <v>52</v>
      </c>
      <c r="B54">
        <v>1476137.05639368</v>
      </c>
      <c r="C54">
        <v>2614981.37580409</v>
      </c>
    </row>
    <row r="55" spans="1:3">
      <c r="A55">
        <v>53</v>
      </c>
      <c r="B55">
        <v>1442793.2980595</v>
      </c>
      <c r="C55">
        <v>2584405.21749148</v>
      </c>
    </row>
    <row r="56" spans="1:3">
      <c r="A56">
        <v>54</v>
      </c>
      <c r="B56">
        <v>1435930.39947953</v>
      </c>
      <c r="C56">
        <v>2572520.72301574</v>
      </c>
    </row>
    <row r="57" spans="1:3">
      <c r="A57">
        <v>55</v>
      </c>
      <c r="B57">
        <v>1441114.88564828</v>
      </c>
      <c r="C57">
        <v>2572976.25391896</v>
      </c>
    </row>
    <row r="58" spans="1:3">
      <c r="A58">
        <v>56</v>
      </c>
      <c r="B58">
        <v>1401110.68578708</v>
      </c>
      <c r="C58">
        <v>2546429.37839727</v>
      </c>
    </row>
    <row r="59" spans="1:3">
      <c r="A59">
        <v>57</v>
      </c>
      <c r="B59">
        <v>1365591.94251925</v>
      </c>
      <c r="C59">
        <v>2518428.20509861</v>
      </c>
    </row>
    <row r="60" spans="1:3">
      <c r="A60">
        <v>58</v>
      </c>
      <c r="B60">
        <v>1306810.94353085</v>
      </c>
      <c r="C60">
        <v>2479862.11630503</v>
      </c>
    </row>
    <row r="61" spans="1:3">
      <c r="A61">
        <v>59</v>
      </c>
      <c r="B61">
        <v>1265334.53374677</v>
      </c>
      <c r="C61">
        <v>2449359.32393052</v>
      </c>
    </row>
    <row r="62" spans="1:3">
      <c r="A62">
        <v>60</v>
      </c>
      <c r="B62">
        <v>1238906.12494698</v>
      </c>
      <c r="C62">
        <v>2431245.22125583</v>
      </c>
    </row>
    <row r="63" spans="1:3">
      <c r="A63">
        <v>61</v>
      </c>
      <c r="B63">
        <v>1213668.56480372</v>
      </c>
      <c r="C63">
        <v>2422162.30799789</v>
      </c>
    </row>
    <row r="64" spans="1:3">
      <c r="A64">
        <v>62</v>
      </c>
      <c r="B64">
        <v>1210576.00546552</v>
      </c>
      <c r="C64">
        <v>2422562.29914407</v>
      </c>
    </row>
    <row r="65" spans="1:3">
      <c r="A65">
        <v>63</v>
      </c>
      <c r="B65">
        <v>1178141.73336311</v>
      </c>
      <c r="C65">
        <v>2394431.79785852</v>
      </c>
    </row>
    <row r="66" spans="1:3">
      <c r="A66">
        <v>64</v>
      </c>
      <c r="B66">
        <v>1166881.77189035</v>
      </c>
      <c r="C66">
        <v>2381349.31108635</v>
      </c>
    </row>
    <row r="67" spans="1:3">
      <c r="A67">
        <v>65</v>
      </c>
      <c r="B67">
        <v>1159330.42434817</v>
      </c>
      <c r="C67">
        <v>2372049.34271115</v>
      </c>
    </row>
    <row r="68" spans="1:3">
      <c r="A68">
        <v>66</v>
      </c>
      <c r="B68">
        <v>1162013.09426828</v>
      </c>
      <c r="C68">
        <v>2372463.82670253</v>
      </c>
    </row>
    <row r="69" spans="1:3">
      <c r="A69">
        <v>67</v>
      </c>
      <c r="B69">
        <v>1119498.84786916</v>
      </c>
      <c r="C69">
        <v>2345142.47727122</v>
      </c>
    </row>
    <row r="70" spans="1:3">
      <c r="A70">
        <v>68</v>
      </c>
      <c r="B70">
        <v>1103690.96722427</v>
      </c>
      <c r="C70">
        <v>2330889.44501295</v>
      </c>
    </row>
    <row r="71" spans="1:3">
      <c r="A71">
        <v>69</v>
      </c>
      <c r="B71">
        <v>1083794.15201585</v>
      </c>
      <c r="C71">
        <v>2320622.33310486</v>
      </c>
    </row>
    <row r="72" spans="1:3">
      <c r="A72">
        <v>70</v>
      </c>
      <c r="B72">
        <v>1087981.0294912</v>
      </c>
      <c r="C72">
        <v>2321629.73175651</v>
      </c>
    </row>
    <row r="73" spans="1:3">
      <c r="A73">
        <v>71</v>
      </c>
      <c r="B73">
        <v>1061984.37484203</v>
      </c>
      <c r="C73">
        <v>2304933.05844509</v>
      </c>
    </row>
    <row r="74" spans="1:3">
      <c r="A74">
        <v>72</v>
      </c>
      <c r="B74">
        <v>1035982.48080958</v>
      </c>
      <c r="C74">
        <v>2288604.13642006</v>
      </c>
    </row>
    <row r="75" spans="1:3">
      <c r="A75">
        <v>73</v>
      </c>
      <c r="B75">
        <v>1004050.41093804</v>
      </c>
      <c r="C75">
        <v>2265932.02348002</v>
      </c>
    </row>
    <row r="76" spans="1:3">
      <c r="A76">
        <v>74</v>
      </c>
      <c r="B76">
        <v>985505.055672914</v>
      </c>
      <c r="C76">
        <v>2252187.91820469</v>
      </c>
    </row>
    <row r="77" spans="1:3">
      <c r="A77">
        <v>75</v>
      </c>
      <c r="B77">
        <v>968265.38077016</v>
      </c>
      <c r="C77">
        <v>2239886.27839282</v>
      </c>
    </row>
    <row r="78" spans="1:3">
      <c r="A78">
        <v>76</v>
      </c>
      <c r="B78">
        <v>971298.531425845</v>
      </c>
      <c r="C78">
        <v>2236900.51666526</v>
      </c>
    </row>
    <row r="79" spans="1:3">
      <c r="A79">
        <v>77</v>
      </c>
      <c r="B79">
        <v>968434.620677778</v>
      </c>
      <c r="C79">
        <v>2236278.07404095</v>
      </c>
    </row>
    <row r="80" spans="1:3">
      <c r="A80">
        <v>78</v>
      </c>
      <c r="B80">
        <v>938633.905616337</v>
      </c>
      <c r="C80">
        <v>2218010.63615298</v>
      </c>
    </row>
    <row r="81" spans="1:3">
      <c r="A81">
        <v>79</v>
      </c>
      <c r="B81">
        <v>923904.167477966</v>
      </c>
      <c r="C81">
        <v>2205440.45337784</v>
      </c>
    </row>
    <row r="82" spans="1:3">
      <c r="A82">
        <v>80</v>
      </c>
      <c r="B82">
        <v>908826.626639204</v>
      </c>
      <c r="C82">
        <v>2197535.51204221</v>
      </c>
    </row>
    <row r="83" spans="1:3">
      <c r="A83">
        <v>81</v>
      </c>
      <c r="B83">
        <v>885632.37164591</v>
      </c>
      <c r="C83">
        <v>2181329.56890719</v>
      </c>
    </row>
    <row r="84" spans="1:3">
      <c r="A84">
        <v>82</v>
      </c>
      <c r="B84">
        <v>868093.367225632</v>
      </c>
      <c r="C84">
        <v>2171111.70442611</v>
      </c>
    </row>
    <row r="85" spans="1:3">
      <c r="A85">
        <v>83</v>
      </c>
      <c r="B85">
        <v>863094.465329497</v>
      </c>
      <c r="C85">
        <v>2165522.31034625</v>
      </c>
    </row>
    <row r="86" spans="1:3">
      <c r="A86">
        <v>84</v>
      </c>
      <c r="B86">
        <v>852749.553703829</v>
      </c>
      <c r="C86">
        <v>2160257.85396118</v>
      </c>
    </row>
    <row r="87" spans="1:3">
      <c r="A87">
        <v>85</v>
      </c>
      <c r="B87">
        <v>852158.06796132</v>
      </c>
      <c r="C87">
        <v>2159999.94764479</v>
      </c>
    </row>
    <row r="88" spans="1:3">
      <c r="A88">
        <v>86</v>
      </c>
      <c r="B88">
        <v>836083.580326724</v>
      </c>
      <c r="C88">
        <v>2147864.70529999</v>
      </c>
    </row>
    <row r="89" spans="1:3">
      <c r="A89">
        <v>87</v>
      </c>
      <c r="B89">
        <v>814545.098288131</v>
      </c>
      <c r="C89">
        <v>2133198.09653668</v>
      </c>
    </row>
    <row r="90" spans="1:3">
      <c r="A90">
        <v>88</v>
      </c>
      <c r="B90">
        <v>800175.723459886</v>
      </c>
      <c r="C90">
        <v>2123665.42735876</v>
      </c>
    </row>
    <row r="91" spans="1:3">
      <c r="A91">
        <v>89</v>
      </c>
      <c r="B91">
        <v>787269.474318172</v>
      </c>
      <c r="C91">
        <v>2114917.72712268</v>
      </c>
    </row>
    <row r="92" spans="1:3">
      <c r="A92">
        <v>90</v>
      </c>
      <c r="B92">
        <v>775807.499375425</v>
      </c>
      <c r="C92">
        <v>2110561.84702852</v>
      </c>
    </row>
    <row r="93" spans="1:3">
      <c r="A93">
        <v>91</v>
      </c>
      <c r="B93">
        <v>774199.02995054</v>
      </c>
      <c r="C93">
        <v>2110373.2771341</v>
      </c>
    </row>
    <row r="94" spans="1:3">
      <c r="A94">
        <v>92</v>
      </c>
      <c r="B94">
        <v>761828.880378067</v>
      </c>
      <c r="C94">
        <v>2099158.96662058</v>
      </c>
    </row>
    <row r="95" spans="1:3">
      <c r="A95">
        <v>93</v>
      </c>
      <c r="B95">
        <v>745330.293400199</v>
      </c>
      <c r="C95">
        <v>2089062.01591106</v>
      </c>
    </row>
    <row r="96" spans="1:3">
      <c r="A96">
        <v>94</v>
      </c>
      <c r="B96">
        <v>740570.431916888</v>
      </c>
      <c r="C96">
        <v>2083917.63845873</v>
      </c>
    </row>
    <row r="97" spans="1:3">
      <c r="A97">
        <v>95</v>
      </c>
      <c r="B97">
        <v>724426.018918068</v>
      </c>
      <c r="C97">
        <v>2072728.7248259</v>
      </c>
    </row>
    <row r="98" spans="1:3">
      <c r="A98">
        <v>96</v>
      </c>
      <c r="B98">
        <v>716299.47717232</v>
      </c>
      <c r="C98">
        <v>2065744.08305555</v>
      </c>
    </row>
    <row r="99" spans="1:3">
      <c r="A99">
        <v>97</v>
      </c>
      <c r="B99">
        <v>706855.028650324</v>
      </c>
      <c r="C99">
        <v>2060595.17805729</v>
      </c>
    </row>
    <row r="100" spans="1:3">
      <c r="A100">
        <v>98</v>
      </c>
      <c r="B100">
        <v>705537.826390986</v>
      </c>
      <c r="C100">
        <v>2058216.28689177</v>
      </c>
    </row>
    <row r="101" spans="1:3">
      <c r="A101">
        <v>99</v>
      </c>
      <c r="B101">
        <v>705505.21535491</v>
      </c>
      <c r="C101">
        <v>2058281.46384909</v>
      </c>
    </row>
    <row r="102" spans="1:3">
      <c r="A102">
        <v>100</v>
      </c>
      <c r="B102">
        <v>692658.784344668</v>
      </c>
      <c r="C102">
        <v>2049793.27324309</v>
      </c>
    </row>
    <row r="103" spans="1:3">
      <c r="A103">
        <v>101</v>
      </c>
      <c r="B103">
        <v>679111.209608922</v>
      </c>
      <c r="C103">
        <v>2039918.78021859</v>
      </c>
    </row>
    <row r="104" spans="1:3">
      <c r="A104">
        <v>102</v>
      </c>
      <c r="B104">
        <v>671383.621200498</v>
      </c>
      <c r="C104">
        <v>2035247.02688923</v>
      </c>
    </row>
    <row r="105" spans="1:3">
      <c r="A105">
        <v>103</v>
      </c>
      <c r="B105">
        <v>662135.95479418</v>
      </c>
      <c r="C105">
        <v>2028382.27500619</v>
      </c>
    </row>
    <row r="106" spans="1:3">
      <c r="A106">
        <v>104</v>
      </c>
      <c r="B106">
        <v>654035.341927227</v>
      </c>
      <c r="C106">
        <v>2022411.41947803</v>
      </c>
    </row>
    <row r="107" spans="1:3">
      <c r="A107">
        <v>105</v>
      </c>
      <c r="B107">
        <v>651936.862669946</v>
      </c>
      <c r="C107">
        <v>2018696.20816496</v>
      </c>
    </row>
    <row r="108" spans="1:3">
      <c r="A108">
        <v>106</v>
      </c>
      <c r="B108">
        <v>638395.720383596</v>
      </c>
      <c r="C108">
        <v>2010527.04721982</v>
      </c>
    </row>
    <row r="109" spans="1:3">
      <c r="A109">
        <v>107</v>
      </c>
      <c r="B109">
        <v>630954.297008681</v>
      </c>
      <c r="C109">
        <v>2004143.08012298</v>
      </c>
    </row>
    <row r="110" spans="1:3">
      <c r="A110">
        <v>108</v>
      </c>
      <c r="B110">
        <v>623311.176131891</v>
      </c>
      <c r="C110">
        <v>1999900.68711118</v>
      </c>
    </row>
    <row r="111" spans="1:3">
      <c r="A111">
        <v>109</v>
      </c>
      <c r="B111">
        <v>612706.276182497</v>
      </c>
      <c r="C111">
        <v>1992115.58874046</v>
      </c>
    </row>
    <row r="112" spans="1:3">
      <c r="A112">
        <v>110</v>
      </c>
      <c r="B112">
        <v>603984.295929711</v>
      </c>
      <c r="C112">
        <v>1986718.85323758</v>
      </c>
    </row>
    <row r="113" spans="1:3">
      <c r="A113">
        <v>111</v>
      </c>
      <c r="B113">
        <v>601861.529550152</v>
      </c>
      <c r="C113">
        <v>1984090.48596345</v>
      </c>
    </row>
    <row r="114" spans="1:3">
      <c r="A114">
        <v>112</v>
      </c>
      <c r="B114">
        <v>596741.838812356</v>
      </c>
      <c r="C114">
        <v>1981462.37216323</v>
      </c>
    </row>
    <row r="115" spans="1:3">
      <c r="A115">
        <v>113</v>
      </c>
      <c r="B115">
        <v>597188.593092824</v>
      </c>
      <c r="C115">
        <v>1981654.61449298</v>
      </c>
    </row>
    <row r="116" spans="1:3">
      <c r="A116">
        <v>114</v>
      </c>
      <c r="B116">
        <v>589936.249889914</v>
      </c>
      <c r="C116">
        <v>1976041.07867155</v>
      </c>
    </row>
    <row r="117" spans="1:3">
      <c r="A117">
        <v>115</v>
      </c>
      <c r="B117">
        <v>579680.81619595</v>
      </c>
      <c r="C117">
        <v>1968864.65521593</v>
      </c>
    </row>
    <row r="118" spans="1:3">
      <c r="A118">
        <v>116</v>
      </c>
      <c r="B118">
        <v>578082.162874668</v>
      </c>
      <c r="C118">
        <v>1966832.59748948</v>
      </c>
    </row>
    <row r="119" spans="1:3">
      <c r="A119">
        <v>117</v>
      </c>
      <c r="B119">
        <v>578848.357035828</v>
      </c>
      <c r="C119">
        <v>1967032.919914</v>
      </c>
    </row>
    <row r="120" spans="1:3">
      <c r="A120">
        <v>118</v>
      </c>
      <c r="B120">
        <v>571067.602643174</v>
      </c>
      <c r="C120">
        <v>1961429.54601341</v>
      </c>
    </row>
    <row r="121" spans="1:3">
      <c r="A121">
        <v>119</v>
      </c>
      <c r="B121">
        <v>564015.924758142</v>
      </c>
      <c r="C121">
        <v>1956526.96073705</v>
      </c>
    </row>
    <row r="122" spans="1:3">
      <c r="A122">
        <v>120</v>
      </c>
      <c r="B122">
        <v>555670.295482863</v>
      </c>
      <c r="C122">
        <v>1952190.33669545</v>
      </c>
    </row>
    <row r="123" spans="1:3">
      <c r="A123">
        <v>121</v>
      </c>
      <c r="B123">
        <v>549900.216861945</v>
      </c>
      <c r="C123">
        <v>1947055.6271315</v>
      </c>
    </row>
    <row r="124" spans="1:3">
      <c r="A124">
        <v>122</v>
      </c>
      <c r="B124">
        <v>541200.616063962</v>
      </c>
      <c r="C124">
        <v>1941594.55311077</v>
      </c>
    </row>
    <row r="125" spans="1:3">
      <c r="A125">
        <v>123</v>
      </c>
      <c r="B125">
        <v>538795.491896744</v>
      </c>
      <c r="C125">
        <v>1938985.74972609</v>
      </c>
    </row>
    <row r="126" spans="1:3">
      <c r="A126">
        <v>124</v>
      </c>
      <c r="B126">
        <v>530444.925455373</v>
      </c>
      <c r="C126">
        <v>1933175.40539236</v>
      </c>
    </row>
    <row r="127" spans="1:3">
      <c r="A127">
        <v>125</v>
      </c>
      <c r="B127">
        <v>526185.213849299</v>
      </c>
      <c r="C127">
        <v>1929534.47513155</v>
      </c>
    </row>
    <row r="128" spans="1:3">
      <c r="A128">
        <v>126</v>
      </c>
      <c r="B128">
        <v>521138.552432773</v>
      </c>
      <c r="C128">
        <v>1926743.59689758</v>
      </c>
    </row>
    <row r="129" spans="1:3">
      <c r="A129">
        <v>127</v>
      </c>
      <c r="B129">
        <v>519265.348021074</v>
      </c>
      <c r="C129">
        <v>1924883.75316701</v>
      </c>
    </row>
    <row r="130" spans="1:3">
      <c r="A130">
        <v>128</v>
      </c>
      <c r="B130">
        <v>513627.452587702</v>
      </c>
      <c r="C130">
        <v>1921136.45027002</v>
      </c>
    </row>
    <row r="131" spans="1:3">
      <c r="A131">
        <v>129</v>
      </c>
      <c r="B131">
        <v>506545.705569502</v>
      </c>
      <c r="C131">
        <v>1915932.12834296</v>
      </c>
    </row>
    <row r="132" spans="1:3">
      <c r="A132">
        <v>130</v>
      </c>
      <c r="B132">
        <v>503320.737974472</v>
      </c>
      <c r="C132">
        <v>1913232.53912227</v>
      </c>
    </row>
    <row r="133" spans="1:3">
      <c r="A133">
        <v>131</v>
      </c>
      <c r="B133">
        <v>499410.984341723</v>
      </c>
      <c r="C133">
        <v>1911073.70289328</v>
      </c>
    </row>
    <row r="134" spans="1:3">
      <c r="A134">
        <v>132</v>
      </c>
      <c r="B134">
        <v>498856.94611016</v>
      </c>
      <c r="C134">
        <v>1910847.21913281</v>
      </c>
    </row>
    <row r="135" spans="1:3">
      <c r="A135">
        <v>133</v>
      </c>
      <c r="B135">
        <v>492216.165342444</v>
      </c>
      <c r="C135">
        <v>1906224.44057216</v>
      </c>
    </row>
    <row r="136" spans="1:3">
      <c r="A136">
        <v>134</v>
      </c>
      <c r="B136">
        <v>491184.700197794</v>
      </c>
      <c r="C136">
        <v>1904236.27802767</v>
      </c>
    </row>
    <row r="137" spans="1:3">
      <c r="A137">
        <v>135</v>
      </c>
      <c r="B137">
        <v>483584.2910141</v>
      </c>
      <c r="C137">
        <v>1899506.97299696</v>
      </c>
    </row>
    <row r="138" spans="1:3">
      <c r="A138">
        <v>136</v>
      </c>
      <c r="B138">
        <v>479530.85458211</v>
      </c>
      <c r="C138">
        <v>1895992.88950953</v>
      </c>
    </row>
    <row r="139" spans="1:3">
      <c r="A139">
        <v>137</v>
      </c>
      <c r="B139">
        <v>475130.225023488</v>
      </c>
      <c r="C139">
        <v>1893489.29902339</v>
      </c>
    </row>
    <row r="140" spans="1:3">
      <c r="A140">
        <v>138</v>
      </c>
      <c r="B140">
        <v>469324.853217043</v>
      </c>
      <c r="C140">
        <v>1889140.23029184</v>
      </c>
    </row>
    <row r="141" spans="1:3">
      <c r="A141">
        <v>139</v>
      </c>
      <c r="B141">
        <v>464169.017189918</v>
      </c>
      <c r="C141">
        <v>1885854.14871409</v>
      </c>
    </row>
    <row r="142" spans="1:3">
      <c r="A142">
        <v>140</v>
      </c>
      <c r="B142">
        <v>463182.630458259</v>
      </c>
      <c r="C142">
        <v>1884490.47020182</v>
      </c>
    </row>
    <row r="143" spans="1:3">
      <c r="A143">
        <v>141</v>
      </c>
      <c r="B143">
        <v>459778.105841744</v>
      </c>
      <c r="C143">
        <v>1882424.95127548</v>
      </c>
    </row>
    <row r="144" spans="1:3">
      <c r="A144">
        <v>142</v>
      </c>
      <c r="B144">
        <v>456535.339086396</v>
      </c>
      <c r="C144">
        <v>1879829.72736895</v>
      </c>
    </row>
    <row r="145" spans="1:3">
      <c r="A145">
        <v>143</v>
      </c>
      <c r="B145">
        <v>450716.869021812</v>
      </c>
      <c r="C145">
        <v>1875712.31549482</v>
      </c>
    </row>
    <row r="146" spans="1:3">
      <c r="A146">
        <v>144</v>
      </c>
      <c r="B146">
        <v>446963.012189423</v>
      </c>
      <c r="C146">
        <v>1873068.10217879</v>
      </c>
    </row>
    <row r="147" spans="1:3">
      <c r="A147">
        <v>145</v>
      </c>
      <c r="B147">
        <v>443082.540841972</v>
      </c>
      <c r="C147">
        <v>1870556.05649994</v>
      </c>
    </row>
    <row r="148" spans="1:3">
      <c r="A148">
        <v>146</v>
      </c>
      <c r="B148">
        <v>442128.96119308</v>
      </c>
      <c r="C148">
        <v>1869379.97803702</v>
      </c>
    </row>
    <row r="149" spans="1:3">
      <c r="A149">
        <v>147</v>
      </c>
      <c r="B149">
        <v>443490.167530922</v>
      </c>
      <c r="C149">
        <v>1869777.09690173</v>
      </c>
    </row>
    <row r="150" spans="1:3">
      <c r="A150">
        <v>148</v>
      </c>
      <c r="B150">
        <v>438402.210182959</v>
      </c>
      <c r="C150">
        <v>1866325.2012872</v>
      </c>
    </row>
    <row r="151" spans="1:3">
      <c r="A151">
        <v>149</v>
      </c>
      <c r="B151">
        <v>435309.579885863</v>
      </c>
      <c r="C151">
        <v>1863510.41424928</v>
      </c>
    </row>
    <row r="152" spans="1:3">
      <c r="A152">
        <v>150</v>
      </c>
      <c r="B152">
        <v>430033.637044566</v>
      </c>
      <c r="C152">
        <v>1860166.46484857</v>
      </c>
    </row>
    <row r="153" spans="1:3">
      <c r="A153">
        <v>151</v>
      </c>
      <c r="B153">
        <v>428881.904640589</v>
      </c>
      <c r="C153">
        <v>1858799.40651651</v>
      </c>
    </row>
    <row r="154" spans="1:3">
      <c r="A154">
        <v>152</v>
      </c>
      <c r="B154">
        <v>423796.819811087</v>
      </c>
      <c r="C154">
        <v>1855254.67840245</v>
      </c>
    </row>
    <row r="155" spans="1:3">
      <c r="A155">
        <v>153</v>
      </c>
      <c r="B155">
        <v>421097.911339747</v>
      </c>
      <c r="C155">
        <v>1852973.21062878</v>
      </c>
    </row>
    <row r="156" spans="1:3">
      <c r="A156">
        <v>154</v>
      </c>
      <c r="B156">
        <v>417724.029205806</v>
      </c>
      <c r="C156">
        <v>1851046.07684585</v>
      </c>
    </row>
    <row r="157" spans="1:3">
      <c r="A157">
        <v>155</v>
      </c>
      <c r="B157">
        <v>416748.732986656</v>
      </c>
      <c r="C157">
        <v>1850028.79443175</v>
      </c>
    </row>
    <row r="158" spans="1:3">
      <c r="A158">
        <v>156</v>
      </c>
      <c r="B158">
        <v>413377.456447825</v>
      </c>
      <c r="C158">
        <v>1847790.91189092</v>
      </c>
    </row>
    <row r="159" spans="1:3">
      <c r="A159">
        <v>157</v>
      </c>
      <c r="B159">
        <v>409080.157026896</v>
      </c>
      <c r="C159">
        <v>1844609.25748005</v>
      </c>
    </row>
    <row r="160" spans="1:3">
      <c r="A160">
        <v>158</v>
      </c>
      <c r="B160">
        <v>409015.54217603</v>
      </c>
      <c r="C160">
        <v>1843682.94493173</v>
      </c>
    </row>
    <row r="161" spans="1:3">
      <c r="A161">
        <v>159</v>
      </c>
      <c r="B161">
        <v>406610.562687101</v>
      </c>
      <c r="C161">
        <v>1841844.25243341</v>
      </c>
    </row>
    <row r="162" spans="1:3">
      <c r="A162">
        <v>160</v>
      </c>
      <c r="B162">
        <v>404576.734065346</v>
      </c>
      <c r="C162">
        <v>1840123.84710215</v>
      </c>
    </row>
    <row r="163" spans="1:3">
      <c r="A163">
        <v>161</v>
      </c>
      <c r="B163">
        <v>401993.873389354</v>
      </c>
      <c r="C163">
        <v>1838607.09009321</v>
      </c>
    </row>
    <row r="164" spans="1:3">
      <c r="A164">
        <v>162</v>
      </c>
      <c r="B164">
        <v>398134.715133046</v>
      </c>
      <c r="C164">
        <v>1836021.62931358</v>
      </c>
    </row>
    <row r="165" spans="1:3">
      <c r="A165">
        <v>163</v>
      </c>
      <c r="B165">
        <v>393466.57425323</v>
      </c>
      <c r="C165">
        <v>1833088.04940328</v>
      </c>
    </row>
    <row r="166" spans="1:3">
      <c r="A166">
        <v>164</v>
      </c>
      <c r="B166">
        <v>391682.960806972</v>
      </c>
      <c r="C166">
        <v>1831329.98697592</v>
      </c>
    </row>
    <row r="167" spans="1:3">
      <c r="A167">
        <v>165</v>
      </c>
      <c r="B167">
        <v>389131.254784883</v>
      </c>
      <c r="C167">
        <v>1829884.81227398</v>
      </c>
    </row>
    <row r="168" spans="1:3">
      <c r="A168">
        <v>166</v>
      </c>
      <c r="B168">
        <v>386017.528184594</v>
      </c>
      <c r="C168">
        <v>1827399.82188106</v>
      </c>
    </row>
    <row r="169" spans="1:3">
      <c r="A169">
        <v>167</v>
      </c>
      <c r="B169">
        <v>382868.573029206</v>
      </c>
      <c r="C169">
        <v>1825313.42906161</v>
      </c>
    </row>
    <row r="170" spans="1:3">
      <c r="A170">
        <v>168</v>
      </c>
      <c r="B170">
        <v>382745.797152561</v>
      </c>
      <c r="C170">
        <v>1824750.13060338</v>
      </c>
    </row>
    <row r="171" spans="1:3">
      <c r="A171">
        <v>169</v>
      </c>
      <c r="B171">
        <v>380671.936394688</v>
      </c>
      <c r="C171">
        <v>1823454.62944367</v>
      </c>
    </row>
    <row r="172" spans="1:3">
      <c r="A172">
        <v>170</v>
      </c>
      <c r="B172">
        <v>380892.969392427</v>
      </c>
      <c r="C172">
        <v>1823503.55864985</v>
      </c>
    </row>
    <row r="173" spans="1:3">
      <c r="A173">
        <v>171</v>
      </c>
      <c r="B173">
        <v>377594.002060649</v>
      </c>
      <c r="C173">
        <v>1820982.25641078</v>
      </c>
    </row>
    <row r="174" spans="1:3">
      <c r="A174">
        <v>172</v>
      </c>
      <c r="B174">
        <v>373870.140852913</v>
      </c>
      <c r="C174">
        <v>1818929.46284419</v>
      </c>
    </row>
    <row r="175" spans="1:3">
      <c r="A175">
        <v>173</v>
      </c>
      <c r="B175">
        <v>371144.622987795</v>
      </c>
      <c r="C175">
        <v>1816970.75514369</v>
      </c>
    </row>
    <row r="176" spans="1:3">
      <c r="A176">
        <v>174</v>
      </c>
      <c r="B176">
        <v>368343.198803968</v>
      </c>
      <c r="C176">
        <v>1815082.55336712</v>
      </c>
    </row>
    <row r="177" spans="1:3">
      <c r="A177">
        <v>175</v>
      </c>
      <c r="B177">
        <v>367896.561222295</v>
      </c>
      <c r="C177">
        <v>1814420.27853295</v>
      </c>
    </row>
    <row r="178" spans="1:3">
      <c r="A178">
        <v>176</v>
      </c>
      <c r="B178">
        <v>366019.883415414</v>
      </c>
      <c r="C178">
        <v>1812798.22922283</v>
      </c>
    </row>
    <row r="179" spans="1:3">
      <c r="A179">
        <v>177</v>
      </c>
      <c r="B179">
        <v>364679.121946559</v>
      </c>
      <c r="C179">
        <v>1811336.22433727</v>
      </c>
    </row>
    <row r="180" spans="1:3">
      <c r="A180">
        <v>178</v>
      </c>
      <c r="B180">
        <v>361311.321597268</v>
      </c>
      <c r="C180">
        <v>1809152.54767091</v>
      </c>
    </row>
    <row r="181" spans="1:3">
      <c r="A181">
        <v>179</v>
      </c>
      <c r="B181">
        <v>361209.883860673</v>
      </c>
      <c r="C181">
        <v>1808662.60143259</v>
      </c>
    </row>
    <row r="182" spans="1:3">
      <c r="A182">
        <v>180</v>
      </c>
      <c r="B182">
        <v>358169.216098809</v>
      </c>
      <c r="C182">
        <v>1806483.04374799</v>
      </c>
    </row>
    <row r="183" spans="1:3">
      <c r="A183">
        <v>181</v>
      </c>
      <c r="B183">
        <v>357021.911238503</v>
      </c>
      <c r="C183">
        <v>1805351.51678171</v>
      </c>
    </row>
    <row r="184" spans="1:3">
      <c r="A184">
        <v>182</v>
      </c>
      <c r="B184">
        <v>354772.691334892</v>
      </c>
      <c r="C184">
        <v>1804057.98199384</v>
      </c>
    </row>
    <row r="185" spans="1:3">
      <c r="A185">
        <v>183</v>
      </c>
      <c r="B185">
        <v>355143.650954048</v>
      </c>
      <c r="C185">
        <v>1804210.08029055</v>
      </c>
    </row>
    <row r="186" spans="1:3">
      <c r="A186">
        <v>184</v>
      </c>
      <c r="B186">
        <v>354650.544357217</v>
      </c>
      <c r="C186">
        <v>1803750.11505545</v>
      </c>
    </row>
    <row r="187" spans="1:3">
      <c r="A187">
        <v>185</v>
      </c>
      <c r="B187">
        <v>353609.595080016</v>
      </c>
      <c r="C187">
        <v>1803331.92794593</v>
      </c>
    </row>
    <row r="188" spans="1:3">
      <c r="A188">
        <v>186</v>
      </c>
      <c r="B188">
        <v>352484.211786546</v>
      </c>
      <c r="C188">
        <v>1801895.23773406</v>
      </c>
    </row>
    <row r="189" spans="1:3">
      <c r="A189">
        <v>187</v>
      </c>
      <c r="B189">
        <v>351351.447049079</v>
      </c>
      <c r="C189">
        <v>1800776.89389524</v>
      </c>
    </row>
    <row r="190" spans="1:3">
      <c r="A190">
        <v>188</v>
      </c>
      <c r="B190">
        <v>350567.903585311</v>
      </c>
      <c r="C190">
        <v>1799816.80634922</v>
      </c>
    </row>
    <row r="191" spans="1:3">
      <c r="A191">
        <v>189</v>
      </c>
      <c r="B191">
        <v>348886.843032872</v>
      </c>
      <c r="C191">
        <v>1798703.32299196</v>
      </c>
    </row>
    <row r="192" spans="1:3">
      <c r="A192">
        <v>190</v>
      </c>
      <c r="B192">
        <v>346785.137658358</v>
      </c>
      <c r="C192">
        <v>1797075.61042013</v>
      </c>
    </row>
    <row r="193" spans="1:3">
      <c r="A193">
        <v>191</v>
      </c>
      <c r="B193">
        <v>343931.318264929</v>
      </c>
      <c r="C193">
        <v>1795097.53607788</v>
      </c>
    </row>
    <row r="194" spans="1:3">
      <c r="A194">
        <v>192</v>
      </c>
      <c r="B194">
        <v>343769.318054393</v>
      </c>
      <c r="C194">
        <v>1794439.7650067</v>
      </c>
    </row>
    <row r="195" spans="1:3">
      <c r="A195">
        <v>193</v>
      </c>
      <c r="B195">
        <v>342170.539563447</v>
      </c>
      <c r="C195">
        <v>1793483.04441664</v>
      </c>
    </row>
    <row r="196" spans="1:3">
      <c r="A196">
        <v>194</v>
      </c>
      <c r="B196">
        <v>342637.360547451</v>
      </c>
      <c r="C196">
        <v>1793661.14850127</v>
      </c>
    </row>
    <row r="197" spans="1:3">
      <c r="A197">
        <v>195</v>
      </c>
      <c r="B197">
        <v>341341.455011289</v>
      </c>
      <c r="C197">
        <v>1792362.31348788</v>
      </c>
    </row>
    <row r="198" spans="1:3">
      <c r="A198">
        <v>196</v>
      </c>
      <c r="B198">
        <v>341865.506827226</v>
      </c>
      <c r="C198">
        <v>1792171.34216676</v>
      </c>
    </row>
    <row r="199" spans="1:3">
      <c r="A199">
        <v>197</v>
      </c>
      <c r="B199">
        <v>342778.237772728</v>
      </c>
      <c r="C199">
        <v>1792365.44756256</v>
      </c>
    </row>
    <row r="200" spans="1:3">
      <c r="A200">
        <v>198</v>
      </c>
      <c r="B200">
        <v>342511.191233979</v>
      </c>
      <c r="C200">
        <v>1792266.59068005</v>
      </c>
    </row>
    <row r="201" spans="1:3">
      <c r="A201">
        <v>199</v>
      </c>
      <c r="B201">
        <v>341986.756595975</v>
      </c>
      <c r="C201">
        <v>1791557.89751343</v>
      </c>
    </row>
    <row r="202" spans="1:3">
      <c r="A202">
        <v>200</v>
      </c>
      <c r="B202">
        <v>339644.030394634</v>
      </c>
      <c r="C202">
        <v>1789834.67449347</v>
      </c>
    </row>
    <row r="203" spans="1:3">
      <c r="A203">
        <v>201</v>
      </c>
      <c r="B203">
        <v>338104.056571994</v>
      </c>
      <c r="C203">
        <v>1788598.04804964</v>
      </c>
    </row>
    <row r="204" spans="1:3">
      <c r="A204">
        <v>202</v>
      </c>
      <c r="B204">
        <v>336309.617400272</v>
      </c>
      <c r="C204">
        <v>1787290.88606361</v>
      </c>
    </row>
    <row r="205" spans="1:3">
      <c r="A205">
        <v>203</v>
      </c>
      <c r="B205">
        <v>336497.300575535</v>
      </c>
      <c r="C205">
        <v>1787115.18255014</v>
      </c>
    </row>
    <row r="206" spans="1:3">
      <c r="A206">
        <v>204</v>
      </c>
      <c r="B206">
        <v>335924.650556455</v>
      </c>
      <c r="C206">
        <v>1786372.23749486</v>
      </c>
    </row>
    <row r="207" spans="1:3">
      <c r="A207">
        <v>205</v>
      </c>
      <c r="B207">
        <v>336221.647084401</v>
      </c>
      <c r="C207">
        <v>1786018.68337624</v>
      </c>
    </row>
    <row r="208" spans="1:3">
      <c r="A208">
        <v>206</v>
      </c>
      <c r="B208">
        <v>334236.915062577</v>
      </c>
      <c r="C208">
        <v>1784611.93947835</v>
      </c>
    </row>
    <row r="209" spans="1:3">
      <c r="A209">
        <v>207</v>
      </c>
      <c r="B209">
        <v>334918.556503555</v>
      </c>
      <c r="C209">
        <v>1784711.32597904</v>
      </c>
    </row>
    <row r="210" spans="1:3">
      <c r="A210">
        <v>208</v>
      </c>
      <c r="B210">
        <v>335381.648482363</v>
      </c>
      <c r="C210">
        <v>1784901.20085941</v>
      </c>
    </row>
    <row r="211" spans="1:3">
      <c r="A211">
        <v>209</v>
      </c>
      <c r="B211">
        <v>333672.261146793</v>
      </c>
      <c r="C211">
        <v>1783556.30300009</v>
      </c>
    </row>
    <row r="212" spans="1:3">
      <c r="A212">
        <v>210</v>
      </c>
      <c r="B212">
        <v>331709.777468917</v>
      </c>
      <c r="C212">
        <v>1782344.60212773</v>
      </c>
    </row>
    <row r="213" spans="1:3">
      <c r="A213">
        <v>211</v>
      </c>
      <c r="B213">
        <v>329841.549574792</v>
      </c>
      <c r="C213">
        <v>1781221.52392718</v>
      </c>
    </row>
    <row r="214" spans="1:3">
      <c r="A214">
        <v>212</v>
      </c>
      <c r="B214">
        <v>329481.205616643</v>
      </c>
      <c r="C214">
        <v>1781031.08494953</v>
      </c>
    </row>
    <row r="215" spans="1:3">
      <c r="A215">
        <v>213</v>
      </c>
      <c r="B215">
        <v>328729.595506934</v>
      </c>
      <c r="C215">
        <v>1780399.88569671</v>
      </c>
    </row>
    <row r="216" spans="1:3">
      <c r="A216">
        <v>214</v>
      </c>
      <c r="B216">
        <v>329152.022528724</v>
      </c>
      <c r="C216">
        <v>1780133.13938</v>
      </c>
    </row>
    <row r="217" spans="1:3">
      <c r="A217">
        <v>215</v>
      </c>
      <c r="B217">
        <v>329321.469144702</v>
      </c>
      <c r="C217">
        <v>1779868.23169598</v>
      </c>
    </row>
    <row r="218" spans="1:3">
      <c r="A218">
        <v>216</v>
      </c>
      <c r="B218">
        <v>329995.552842741</v>
      </c>
      <c r="C218">
        <v>1779875.58245682</v>
      </c>
    </row>
    <row r="219" spans="1:3">
      <c r="A219">
        <v>217</v>
      </c>
      <c r="B219">
        <v>329139.217186823</v>
      </c>
      <c r="C219">
        <v>1779246.94874036</v>
      </c>
    </row>
    <row r="220" spans="1:3">
      <c r="A220">
        <v>218</v>
      </c>
      <c r="B220">
        <v>329552.630096191</v>
      </c>
      <c r="C220">
        <v>1779441.7588348</v>
      </c>
    </row>
    <row r="221" spans="1:3">
      <c r="A221">
        <v>219</v>
      </c>
      <c r="B221">
        <v>327968.883372403</v>
      </c>
      <c r="C221">
        <v>1778152.55281094</v>
      </c>
    </row>
    <row r="222" spans="1:3">
      <c r="A222">
        <v>220</v>
      </c>
      <c r="B222">
        <v>328877.265681645</v>
      </c>
      <c r="C222">
        <v>1778275.65756612</v>
      </c>
    </row>
    <row r="223" spans="1:3">
      <c r="A223">
        <v>221</v>
      </c>
      <c r="B223">
        <v>327674.168371627</v>
      </c>
      <c r="C223">
        <v>1777549.45490023</v>
      </c>
    </row>
    <row r="224" spans="1:3">
      <c r="A224">
        <v>222</v>
      </c>
      <c r="B224">
        <v>327292.423927772</v>
      </c>
      <c r="C224">
        <v>1777398.11713276</v>
      </c>
    </row>
    <row r="225" spans="1:3">
      <c r="A225">
        <v>223</v>
      </c>
      <c r="B225">
        <v>327845.803070627</v>
      </c>
      <c r="C225">
        <v>1777183.30333796</v>
      </c>
    </row>
    <row r="226" spans="1:3">
      <c r="A226">
        <v>224</v>
      </c>
      <c r="B226">
        <v>326564.447410664</v>
      </c>
      <c r="C226">
        <v>1776373.40879488</v>
      </c>
    </row>
    <row r="227" spans="1:3">
      <c r="A227">
        <v>225</v>
      </c>
      <c r="B227">
        <v>327720.357157412</v>
      </c>
      <c r="C227">
        <v>1777116.16577148</v>
      </c>
    </row>
    <row r="228" spans="1:3">
      <c r="A228">
        <v>226</v>
      </c>
      <c r="B228">
        <v>330292.371936348</v>
      </c>
      <c r="C228">
        <v>1778289.77211304</v>
      </c>
    </row>
    <row r="229" spans="1:3">
      <c r="A229">
        <v>227</v>
      </c>
      <c r="B229">
        <v>329958.577412848</v>
      </c>
      <c r="C229">
        <v>1778117.13066866</v>
      </c>
    </row>
    <row r="230" spans="1:3">
      <c r="A230">
        <v>228</v>
      </c>
      <c r="B230">
        <v>330341.045796224</v>
      </c>
      <c r="C230">
        <v>1777940.97533339</v>
      </c>
    </row>
    <row r="231" spans="1:3">
      <c r="A231">
        <v>229</v>
      </c>
      <c r="B231">
        <v>330053.56871835</v>
      </c>
      <c r="C231">
        <v>1777519.3935769</v>
      </c>
    </row>
    <row r="232" spans="1:3">
      <c r="A232">
        <v>230</v>
      </c>
      <c r="B232">
        <v>329199.980724185</v>
      </c>
      <c r="C232">
        <v>1776865.87414246</v>
      </c>
    </row>
    <row r="233" spans="1:3">
      <c r="A233">
        <v>231</v>
      </c>
      <c r="B233">
        <v>329678.905299989</v>
      </c>
      <c r="C233">
        <v>1777103.26492829</v>
      </c>
    </row>
    <row r="234" spans="1:3">
      <c r="A234">
        <v>232</v>
      </c>
      <c r="B234">
        <v>329935.970636479</v>
      </c>
      <c r="C234">
        <v>1777145.45747447</v>
      </c>
    </row>
    <row r="235" spans="1:3">
      <c r="A235">
        <v>233</v>
      </c>
      <c r="B235">
        <v>330982.355341141</v>
      </c>
      <c r="C235">
        <v>1777656.27521184</v>
      </c>
    </row>
    <row r="236" spans="1:3">
      <c r="A236">
        <v>234</v>
      </c>
      <c r="B236">
        <v>331250.47558079</v>
      </c>
      <c r="C236">
        <v>1777550.95821669</v>
      </c>
    </row>
    <row r="237" spans="1:3">
      <c r="A237">
        <v>235</v>
      </c>
      <c r="B237">
        <v>330493.847355354</v>
      </c>
      <c r="C237">
        <v>1776982.08603285</v>
      </c>
    </row>
    <row r="238" spans="1:3">
      <c r="A238">
        <v>236</v>
      </c>
      <c r="B238">
        <v>331122.184472045</v>
      </c>
      <c r="C238">
        <v>1777279.81555925</v>
      </c>
    </row>
    <row r="239" spans="1:3">
      <c r="A239">
        <v>237</v>
      </c>
      <c r="B239">
        <v>331183.632721311</v>
      </c>
      <c r="C239">
        <v>1777082.22029219</v>
      </c>
    </row>
    <row r="240" spans="1:3">
      <c r="A240">
        <v>238</v>
      </c>
      <c r="B240">
        <v>331875.292637395</v>
      </c>
      <c r="C240">
        <v>1777742.39975899</v>
      </c>
    </row>
    <row r="241" spans="1:3">
      <c r="A241">
        <v>239</v>
      </c>
      <c r="B241">
        <v>330533.497824806</v>
      </c>
      <c r="C241">
        <v>1776830.47249023</v>
      </c>
    </row>
    <row r="242" spans="1:3">
      <c r="A242">
        <v>240</v>
      </c>
      <c r="B242">
        <v>331464.912511391</v>
      </c>
      <c r="C242">
        <v>1777426.70331421</v>
      </c>
    </row>
    <row r="243" spans="1:3">
      <c r="A243">
        <v>241</v>
      </c>
      <c r="B243">
        <v>328684.334808508</v>
      </c>
      <c r="C243">
        <v>1775830.02680951</v>
      </c>
    </row>
    <row r="244" spans="1:3">
      <c r="A244">
        <v>242</v>
      </c>
      <c r="B244">
        <v>328284.660436554</v>
      </c>
      <c r="C244">
        <v>1775552.48677539</v>
      </c>
    </row>
    <row r="245" spans="1:3">
      <c r="A245">
        <v>243</v>
      </c>
      <c r="B245">
        <v>327345.812025303</v>
      </c>
      <c r="C245">
        <v>1774981.66885693</v>
      </c>
    </row>
    <row r="246" spans="1:3">
      <c r="A246">
        <v>244</v>
      </c>
      <c r="B246">
        <v>327378.61742699</v>
      </c>
      <c r="C246">
        <v>1775078.75508089</v>
      </c>
    </row>
    <row r="247" spans="1:3">
      <c r="A247">
        <v>245</v>
      </c>
      <c r="B247">
        <v>328237.207508029</v>
      </c>
      <c r="C247">
        <v>1775347.42516215</v>
      </c>
    </row>
    <row r="248" spans="1:3">
      <c r="A248">
        <v>246</v>
      </c>
      <c r="B248">
        <v>329121.229524068</v>
      </c>
      <c r="C248">
        <v>1775749.11252259</v>
      </c>
    </row>
    <row r="249" spans="1:3">
      <c r="A249">
        <v>247</v>
      </c>
      <c r="B249">
        <v>329367.879075828</v>
      </c>
      <c r="C249">
        <v>1775853.49131422</v>
      </c>
    </row>
    <row r="250" spans="1:3">
      <c r="A250">
        <v>248</v>
      </c>
      <c r="B250">
        <v>328635.99227693</v>
      </c>
      <c r="C250">
        <v>1775546.30492397</v>
      </c>
    </row>
    <row r="251" spans="1:3">
      <c r="A251">
        <v>249</v>
      </c>
      <c r="B251">
        <v>328687.483898432</v>
      </c>
      <c r="C251">
        <v>1775574.4727911</v>
      </c>
    </row>
    <row r="252" spans="1:3">
      <c r="A252">
        <v>250</v>
      </c>
      <c r="B252">
        <v>329590.941151144</v>
      </c>
      <c r="C252">
        <v>1776091.68394221</v>
      </c>
    </row>
    <row r="253" spans="1:3">
      <c r="A253">
        <v>251</v>
      </c>
      <c r="B253">
        <v>328931.639081553</v>
      </c>
      <c r="C253">
        <v>1775256.75622239</v>
      </c>
    </row>
    <row r="254" spans="1:3">
      <c r="A254">
        <v>252</v>
      </c>
      <c r="B254">
        <v>329266.864501704</v>
      </c>
      <c r="C254">
        <v>1775395.08854984</v>
      </c>
    </row>
    <row r="255" spans="1:3">
      <c r="A255">
        <v>253</v>
      </c>
      <c r="B255">
        <v>329340.792827251</v>
      </c>
      <c r="C255">
        <v>1775410.80804393</v>
      </c>
    </row>
    <row r="256" spans="1:3">
      <c r="A256">
        <v>254</v>
      </c>
      <c r="B256">
        <v>327418.144374522</v>
      </c>
      <c r="C256">
        <v>1774307.15270578</v>
      </c>
    </row>
    <row r="257" spans="1:3">
      <c r="A257">
        <v>255</v>
      </c>
      <c r="B257">
        <v>326830.356574241</v>
      </c>
      <c r="C257">
        <v>1774017.35803664</v>
      </c>
    </row>
    <row r="258" spans="1:3">
      <c r="A258">
        <v>256</v>
      </c>
      <c r="B258">
        <v>329675.422713677</v>
      </c>
      <c r="C258">
        <v>1775481.74217675</v>
      </c>
    </row>
    <row r="259" spans="1:3">
      <c r="A259">
        <v>257</v>
      </c>
      <c r="B259">
        <v>327888.19518344</v>
      </c>
      <c r="C259">
        <v>1774563.91604457</v>
      </c>
    </row>
    <row r="260" spans="1:3">
      <c r="A260">
        <v>258</v>
      </c>
      <c r="B260">
        <v>327525.322956139</v>
      </c>
      <c r="C260">
        <v>1774336.89060837</v>
      </c>
    </row>
    <row r="261" spans="1:3">
      <c r="A261">
        <v>259</v>
      </c>
      <c r="B261">
        <v>327062.328351164</v>
      </c>
      <c r="C261">
        <v>1774155.82906906</v>
      </c>
    </row>
    <row r="262" spans="1:3">
      <c r="A262">
        <v>260</v>
      </c>
      <c r="B262">
        <v>324265.953059723</v>
      </c>
      <c r="C262">
        <v>1772499.87816715</v>
      </c>
    </row>
    <row r="263" spans="1:3">
      <c r="A263">
        <v>261</v>
      </c>
      <c r="B263">
        <v>327505.955514313</v>
      </c>
      <c r="C263">
        <v>1774367.07451755</v>
      </c>
    </row>
    <row r="264" spans="1:3">
      <c r="A264">
        <v>262</v>
      </c>
      <c r="B264">
        <v>327649.159145994</v>
      </c>
      <c r="C264">
        <v>1774516.40652512</v>
      </c>
    </row>
    <row r="265" spans="1:3">
      <c r="A265">
        <v>263</v>
      </c>
      <c r="B265">
        <v>327817.05635925</v>
      </c>
      <c r="C265">
        <v>1774455.92655436</v>
      </c>
    </row>
    <row r="266" spans="1:3">
      <c r="A266">
        <v>264</v>
      </c>
      <c r="B266">
        <v>327932.858841755</v>
      </c>
      <c r="C266">
        <v>1774498.30747783</v>
      </c>
    </row>
    <row r="267" spans="1:3">
      <c r="A267">
        <v>265</v>
      </c>
      <c r="B267">
        <v>327733.589904557</v>
      </c>
      <c r="C267">
        <v>1774431.47514323</v>
      </c>
    </row>
    <row r="268" spans="1:3">
      <c r="A268">
        <v>266</v>
      </c>
      <c r="B268">
        <v>327654.296328615</v>
      </c>
      <c r="C268">
        <v>1774462.95267496</v>
      </c>
    </row>
    <row r="269" spans="1:3">
      <c r="A269">
        <v>267</v>
      </c>
      <c r="B269">
        <v>327384.616232023</v>
      </c>
      <c r="C269">
        <v>1774285.68674053</v>
      </c>
    </row>
    <row r="270" spans="1:3">
      <c r="A270">
        <v>268</v>
      </c>
      <c r="B270">
        <v>327574.971534306</v>
      </c>
      <c r="C270">
        <v>1774380.34803037</v>
      </c>
    </row>
    <row r="271" spans="1:3">
      <c r="A271">
        <v>269</v>
      </c>
      <c r="B271">
        <v>328265.429992695</v>
      </c>
      <c r="C271">
        <v>1774721.31206024</v>
      </c>
    </row>
    <row r="272" spans="1:3">
      <c r="A272">
        <v>270</v>
      </c>
      <c r="B272">
        <v>327270.071139703</v>
      </c>
      <c r="C272">
        <v>1774189.11908516</v>
      </c>
    </row>
    <row r="273" spans="1:3">
      <c r="A273">
        <v>271</v>
      </c>
      <c r="B273">
        <v>328247.418714218</v>
      </c>
      <c r="C273">
        <v>1774638.18217007</v>
      </c>
    </row>
    <row r="274" spans="1:3">
      <c r="A274">
        <v>272</v>
      </c>
      <c r="B274">
        <v>328938.712080786</v>
      </c>
      <c r="C274">
        <v>1775044.98184135</v>
      </c>
    </row>
    <row r="275" spans="1:3">
      <c r="A275">
        <v>273</v>
      </c>
      <c r="B275">
        <v>327899.85882763</v>
      </c>
      <c r="C275">
        <v>1774347.69894366</v>
      </c>
    </row>
    <row r="276" spans="1:3">
      <c r="A276">
        <v>274</v>
      </c>
      <c r="B276">
        <v>328217.175062211</v>
      </c>
      <c r="C276">
        <v>1774513.03342803</v>
      </c>
    </row>
    <row r="277" spans="1:3">
      <c r="A277">
        <v>275</v>
      </c>
      <c r="B277">
        <v>328074.93107346</v>
      </c>
      <c r="C277">
        <v>1774323.25078819</v>
      </c>
    </row>
    <row r="278" spans="1:3">
      <c r="A278">
        <v>276</v>
      </c>
      <c r="B278">
        <v>327713.161532933</v>
      </c>
      <c r="C278">
        <v>1774153.56427085</v>
      </c>
    </row>
    <row r="279" spans="1:3">
      <c r="A279">
        <v>277</v>
      </c>
      <c r="B279">
        <v>327554.174932773</v>
      </c>
      <c r="C279">
        <v>1774088.26662484</v>
      </c>
    </row>
    <row r="280" spans="1:3">
      <c r="A280">
        <v>278</v>
      </c>
      <c r="B280">
        <v>327955.555886819</v>
      </c>
      <c r="C280">
        <v>1774235.84656453</v>
      </c>
    </row>
    <row r="281" spans="1:3">
      <c r="A281">
        <v>279</v>
      </c>
      <c r="B281">
        <v>328667.102128601</v>
      </c>
      <c r="C281">
        <v>1774533.39103626</v>
      </c>
    </row>
    <row r="282" spans="1:3">
      <c r="A282">
        <v>280</v>
      </c>
      <c r="B282">
        <v>328824.499634904</v>
      </c>
      <c r="C282">
        <v>1774594.33861772</v>
      </c>
    </row>
    <row r="283" spans="1:3">
      <c r="A283">
        <v>281</v>
      </c>
      <c r="B283">
        <v>328435.552906804</v>
      </c>
      <c r="C283">
        <v>1774388.41466314</v>
      </c>
    </row>
    <row r="284" spans="1:3">
      <c r="A284">
        <v>282</v>
      </c>
      <c r="B284">
        <v>328977.60253979</v>
      </c>
      <c r="C284">
        <v>1774743.03228886</v>
      </c>
    </row>
    <row r="285" spans="1:3">
      <c r="A285">
        <v>283</v>
      </c>
      <c r="B285">
        <v>327916.231696255</v>
      </c>
      <c r="C285">
        <v>1774109.72906465</v>
      </c>
    </row>
    <row r="286" spans="1:3">
      <c r="A286">
        <v>284</v>
      </c>
      <c r="B286">
        <v>328629.526511323</v>
      </c>
      <c r="C286">
        <v>1774524.04364923</v>
      </c>
    </row>
    <row r="287" spans="1:3">
      <c r="A287">
        <v>285</v>
      </c>
      <c r="B287">
        <v>328171.785941354</v>
      </c>
      <c r="C287">
        <v>1774277.66149779</v>
      </c>
    </row>
    <row r="288" spans="1:3">
      <c r="A288">
        <v>286</v>
      </c>
      <c r="B288">
        <v>329427.116150303</v>
      </c>
      <c r="C288">
        <v>1774941.79306501</v>
      </c>
    </row>
    <row r="289" spans="1:3">
      <c r="A289">
        <v>287</v>
      </c>
      <c r="B289">
        <v>328770.412178939</v>
      </c>
      <c r="C289">
        <v>1774545.28735556</v>
      </c>
    </row>
    <row r="290" spans="1:3">
      <c r="A290">
        <v>288</v>
      </c>
      <c r="B290">
        <v>328809.533189163</v>
      </c>
      <c r="C290">
        <v>1774646.46834346</v>
      </c>
    </row>
    <row r="291" spans="1:3">
      <c r="A291">
        <v>289</v>
      </c>
      <c r="B291">
        <v>328581.591444946</v>
      </c>
      <c r="C291">
        <v>1774498.44884257</v>
      </c>
    </row>
    <row r="292" spans="1:3">
      <c r="A292">
        <v>290</v>
      </c>
      <c r="B292">
        <v>328823.830116569</v>
      </c>
      <c r="C292">
        <v>1774586.01753529</v>
      </c>
    </row>
    <row r="293" spans="1:3">
      <c r="A293">
        <v>291</v>
      </c>
      <c r="B293">
        <v>328876.970338396</v>
      </c>
      <c r="C293">
        <v>1774577.75130325</v>
      </c>
    </row>
    <row r="294" spans="1:3">
      <c r="A294">
        <v>292</v>
      </c>
      <c r="B294">
        <v>328463.094084345</v>
      </c>
      <c r="C294">
        <v>1774397.57892334</v>
      </c>
    </row>
    <row r="295" spans="1:3">
      <c r="A295">
        <v>293</v>
      </c>
      <c r="B295">
        <v>328735.08797532</v>
      </c>
      <c r="C295">
        <v>1774554.01614249</v>
      </c>
    </row>
    <row r="296" spans="1:3">
      <c r="A296">
        <v>294</v>
      </c>
      <c r="B296">
        <v>328169.457159004</v>
      </c>
      <c r="C296">
        <v>1774259.46268336</v>
      </c>
    </row>
    <row r="297" spans="1:3">
      <c r="A297">
        <v>295</v>
      </c>
      <c r="B297">
        <v>328002.043104117</v>
      </c>
      <c r="C297">
        <v>1774152.83223428</v>
      </c>
    </row>
    <row r="298" spans="1:3">
      <c r="A298">
        <v>296</v>
      </c>
      <c r="B298">
        <v>328149.983188573</v>
      </c>
      <c r="C298">
        <v>1774225.95002183</v>
      </c>
    </row>
    <row r="299" spans="1:3">
      <c r="A299">
        <v>297</v>
      </c>
      <c r="B299">
        <v>327817.295984883</v>
      </c>
      <c r="C299">
        <v>1774044.47047005</v>
      </c>
    </row>
    <row r="300" spans="1:3">
      <c r="A300">
        <v>298</v>
      </c>
      <c r="B300">
        <v>327274.632554722</v>
      </c>
      <c r="C300">
        <v>1773758.79835163</v>
      </c>
    </row>
    <row r="301" spans="1:3">
      <c r="A301">
        <v>299</v>
      </c>
      <c r="B301">
        <v>327841.860700709</v>
      </c>
      <c r="C301">
        <v>1774079.28959488</v>
      </c>
    </row>
    <row r="302" spans="1:3">
      <c r="A302">
        <v>300</v>
      </c>
      <c r="B302">
        <v>327585.162841338</v>
      </c>
      <c r="C302">
        <v>1773930.0299272</v>
      </c>
    </row>
    <row r="303" spans="1:3">
      <c r="A303">
        <v>301</v>
      </c>
      <c r="B303">
        <v>327748.942221082</v>
      </c>
      <c r="C303">
        <v>1773989.52860968</v>
      </c>
    </row>
    <row r="304" spans="1:3">
      <c r="A304">
        <v>302</v>
      </c>
      <c r="B304">
        <v>328366.459427077</v>
      </c>
      <c r="C304">
        <v>1774338.47105831</v>
      </c>
    </row>
    <row r="305" spans="1:3">
      <c r="A305">
        <v>303</v>
      </c>
      <c r="B305">
        <v>328009.526520512</v>
      </c>
      <c r="C305">
        <v>1774138.36611817</v>
      </c>
    </row>
    <row r="306" spans="1:3">
      <c r="A306">
        <v>304</v>
      </c>
      <c r="B306">
        <v>327469.447714874</v>
      </c>
      <c r="C306">
        <v>1773843.3679142</v>
      </c>
    </row>
    <row r="307" spans="1:3">
      <c r="A307">
        <v>305</v>
      </c>
      <c r="B307">
        <v>327636.884459442</v>
      </c>
      <c r="C307">
        <v>1773969.63922105</v>
      </c>
    </row>
    <row r="308" spans="1:3">
      <c r="A308">
        <v>306</v>
      </c>
      <c r="B308">
        <v>327633.464060058</v>
      </c>
      <c r="C308">
        <v>1773973.24915433</v>
      </c>
    </row>
    <row r="309" spans="1:3">
      <c r="A309">
        <v>307</v>
      </c>
      <c r="B309">
        <v>327657.85489003</v>
      </c>
      <c r="C309">
        <v>1773943.15265869</v>
      </c>
    </row>
    <row r="310" spans="1:3">
      <c r="A310">
        <v>308</v>
      </c>
      <c r="B310">
        <v>327400.052585945</v>
      </c>
      <c r="C310">
        <v>1773805.43204397</v>
      </c>
    </row>
    <row r="311" spans="1:3">
      <c r="A311">
        <v>309</v>
      </c>
      <c r="B311">
        <v>327532.098686733</v>
      </c>
      <c r="C311">
        <v>1773890.77036881</v>
      </c>
    </row>
    <row r="312" spans="1:3">
      <c r="A312">
        <v>310</v>
      </c>
      <c r="B312">
        <v>327199.981486618</v>
      </c>
      <c r="C312">
        <v>1773689.31648364</v>
      </c>
    </row>
    <row r="313" spans="1:3">
      <c r="A313">
        <v>311</v>
      </c>
      <c r="B313">
        <v>327890.273079215</v>
      </c>
      <c r="C313">
        <v>1774061.7472725</v>
      </c>
    </row>
    <row r="314" spans="1:3">
      <c r="A314">
        <v>312</v>
      </c>
      <c r="B314">
        <v>327659.857297222</v>
      </c>
      <c r="C314">
        <v>1773946.51335393</v>
      </c>
    </row>
    <row r="315" spans="1:3">
      <c r="A315">
        <v>313</v>
      </c>
      <c r="B315">
        <v>327773.825817981</v>
      </c>
      <c r="C315">
        <v>1774014.35196901</v>
      </c>
    </row>
    <row r="316" spans="1:3">
      <c r="A316">
        <v>314</v>
      </c>
      <c r="B316">
        <v>327515.884739327</v>
      </c>
      <c r="C316">
        <v>1773871.23222619</v>
      </c>
    </row>
    <row r="317" spans="1:3">
      <c r="A317">
        <v>315</v>
      </c>
      <c r="B317">
        <v>327676.970362028</v>
      </c>
      <c r="C317">
        <v>1773961.83823806</v>
      </c>
    </row>
    <row r="318" spans="1:3">
      <c r="A318">
        <v>316</v>
      </c>
      <c r="B318">
        <v>327585.16284742</v>
      </c>
      <c r="C318">
        <v>1773901.47412166</v>
      </c>
    </row>
    <row r="319" spans="1:3">
      <c r="A319">
        <v>317</v>
      </c>
      <c r="B319">
        <v>327674.482772664</v>
      </c>
      <c r="C319">
        <v>1773949.91523504</v>
      </c>
    </row>
    <row r="320" spans="1:3">
      <c r="A320">
        <v>318</v>
      </c>
      <c r="B320">
        <v>327514.202572275</v>
      </c>
      <c r="C320">
        <v>1773862.28815357</v>
      </c>
    </row>
    <row r="321" spans="1:3">
      <c r="A321">
        <v>319</v>
      </c>
      <c r="B321">
        <v>327376.737087067</v>
      </c>
      <c r="C321">
        <v>1773781.00437686</v>
      </c>
    </row>
    <row r="322" spans="1:3">
      <c r="A322">
        <v>320</v>
      </c>
      <c r="B322">
        <v>327481.675066632</v>
      </c>
      <c r="C322">
        <v>1773830.82532081</v>
      </c>
    </row>
    <row r="323" spans="1:3">
      <c r="A323">
        <v>321</v>
      </c>
      <c r="B323">
        <v>327558.236412925</v>
      </c>
      <c r="C323">
        <v>1773879.81205198</v>
      </c>
    </row>
    <row r="324" spans="1:3">
      <c r="A324">
        <v>322</v>
      </c>
      <c r="B324">
        <v>327681.921119392</v>
      </c>
      <c r="C324">
        <v>1773938.0176771</v>
      </c>
    </row>
    <row r="325" spans="1:3">
      <c r="A325">
        <v>323</v>
      </c>
      <c r="B325">
        <v>327622.125398159</v>
      </c>
      <c r="C325">
        <v>1773907.69913747</v>
      </c>
    </row>
    <row r="326" spans="1:3">
      <c r="A326">
        <v>324</v>
      </c>
      <c r="B326">
        <v>327708.313857302</v>
      </c>
      <c r="C326">
        <v>1773952.54201013</v>
      </c>
    </row>
    <row r="327" spans="1:3">
      <c r="A327">
        <v>325</v>
      </c>
      <c r="B327">
        <v>327718.305878033</v>
      </c>
      <c r="C327">
        <v>1773948.92466197</v>
      </c>
    </row>
    <row r="328" spans="1:3">
      <c r="A328">
        <v>326</v>
      </c>
      <c r="B328">
        <v>327789.643254483</v>
      </c>
      <c r="C328">
        <v>1774000.59229698</v>
      </c>
    </row>
    <row r="329" spans="1:3">
      <c r="A329">
        <v>327</v>
      </c>
      <c r="B329">
        <v>327794.233988162</v>
      </c>
      <c r="C329">
        <v>1774001.51674929</v>
      </c>
    </row>
    <row r="330" spans="1:3">
      <c r="A330">
        <v>328</v>
      </c>
      <c r="B330">
        <v>327877.266193548</v>
      </c>
      <c r="C330">
        <v>1774046.2304057</v>
      </c>
    </row>
    <row r="331" spans="1:3">
      <c r="A331">
        <v>329</v>
      </c>
      <c r="B331">
        <v>327805.257023435</v>
      </c>
      <c r="C331">
        <v>1774005.37720685</v>
      </c>
    </row>
    <row r="332" spans="1:3">
      <c r="A332">
        <v>330</v>
      </c>
      <c r="B332">
        <v>327883.054519969</v>
      </c>
      <c r="C332">
        <v>1774050.76547799</v>
      </c>
    </row>
    <row r="333" spans="1:3">
      <c r="A333">
        <v>331</v>
      </c>
      <c r="B333">
        <v>328037.277442729</v>
      </c>
      <c r="C333">
        <v>1774131.40996682</v>
      </c>
    </row>
    <row r="334" spans="1:3">
      <c r="A334">
        <v>332</v>
      </c>
      <c r="B334">
        <v>327914.562678406</v>
      </c>
      <c r="C334">
        <v>1774068.1495266</v>
      </c>
    </row>
    <row r="335" spans="1:3">
      <c r="A335">
        <v>333</v>
      </c>
      <c r="B335">
        <v>327957.726091141</v>
      </c>
      <c r="C335">
        <v>1774088.50743483</v>
      </c>
    </row>
    <row r="336" spans="1:3">
      <c r="A336">
        <v>334</v>
      </c>
      <c r="B336">
        <v>327952.480897391</v>
      </c>
      <c r="C336">
        <v>1774077.42241367</v>
      </c>
    </row>
    <row r="337" spans="1:3">
      <c r="A337">
        <v>335</v>
      </c>
      <c r="B337">
        <v>327892.16489176</v>
      </c>
      <c r="C337">
        <v>1774051.55459185</v>
      </c>
    </row>
    <row r="338" spans="1:3">
      <c r="A338">
        <v>336</v>
      </c>
      <c r="B338">
        <v>327906.125751265</v>
      </c>
      <c r="C338">
        <v>1774056.11068696</v>
      </c>
    </row>
    <row r="339" spans="1:3">
      <c r="A339">
        <v>337</v>
      </c>
      <c r="B339">
        <v>327803.246608174</v>
      </c>
      <c r="C339">
        <v>1774003.68816999</v>
      </c>
    </row>
    <row r="340" spans="1:3">
      <c r="A340">
        <v>338</v>
      </c>
      <c r="B340">
        <v>327921.899691776</v>
      </c>
      <c r="C340">
        <v>1774062.03526543</v>
      </c>
    </row>
    <row r="341" spans="1:3">
      <c r="A341">
        <v>339</v>
      </c>
      <c r="B341">
        <v>327923.401707037</v>
      </c>
      <c r="C341">
        <v>1774047.77885383</v>
      </c>
    </row>
    <row r="342" spans="1:3">
      <c r="A342">
        <v>340</v>
      </c>
      <c r="B342">
        <v>327863.496534606</v>
      </c>
      <c r="C342">
        <v>1774030.64881849</v>
      </c>
    </row>
    <row r="343" spans="1:3">
      <c r="A343">
        <v>341</v>
      </c>
      <c r="B343">
        <v>327891.334263779</v>
      </c>
      <c r="C343">
        <v>1774048.05418189</v>
      </c>
    </row>
    <row r="344" spans="1:3">
      <c r="A344">
        <v>342</v>
      </c>
      <c r="B344">
        <v>327874.071146518</v>
      </c>
      <c r="C344">
        <v>1774033.72336729</v>
      </c>
    </row>
    <row r="345" spans="1:3">
      <c r="A345">
        <v>343</v>
      </c>
      <c r="B345">
        <v>327894.838789054</v>
      </c>
      <c r="C345">
        <v>1774045.00669425</v>
      </c>
    </row>
    <row r="346" spans="1:3">
      <c r="A346">
        <v>344</v>
      </c>
      <c r="B346">
        <v>327789.65606275</v>
      </c>
      <c r="C346">
        <v>1773988.84860212</v>
      </c>
    </row>
    <row r="347" spans="1:3">
      <c r="A347">
        <v>345</v>
      </c>
      <c r="B347">
        <v>327893.372517028</v>
      </c>
      <c r="C347">
        <v>1774044.71818583</v>
      </c>
    </row>
    <row r="348" spans="1:3">
      <c r="A348">
        <v>346</v>
      </c>
      <c r="B348">
        <v>327888.096133435</v>
      </c>
      <c r="C348">
        <v>1774041.7581235</v>
      </c>
    </row>
    <row r="349" spans="1:3">
      <c r="A349">
        <v>347</v>
      </c>
      <c r="B349">
        <v>327885.230776126</v>
      </c>
      <c r="C349">
        <v>1774038.13084301</v>
      </c>
    </row>
    <row r="350" spans="1:3">
      <c r="A350">
        <v>348</v>
      </c>
      <c r="B350">
        <v>327813.985391027</v>
      </c>
      <c r="C350">
        <v>1774002.96071096</v>
      </c>
    </row>
    <row r="351" spans="1:3">
      <c r="A351">
        <v>349</v>
      </c>
      <c r="B351">
        <v>327814.931174365</v>
      </c>
      <c r="C351">
        <v>1774003.94800827</v>
      </c>
    </row>
    <row r="352" spans="1:3">
      <c r="A352">
        <v>350</v>
      </c>
      <c r="B352">
        <v>327807.763775901</v>
      </c>
      <c r="C352">
        <v>1774008.30421989</v>
      </c>
    </row>
    <row r="353" spans="1:3">
      <c r="A353">
        <v>351</v>
      </c>
      <c r="B353">
        <v>327839.01618684</v>
      </c>
      <c r="C353">
        <v>1774014.37271234</v>
      </c>
    </row>
    <row r="354" spans="1:3">
      <c r="A354">
        <v>352</v>
      </c>
      <c r="B354">
        <v>327794.290830605</v>
      </c>
      <c r="C354">
        <v>1773985.43909795</v>
      </c>
    </row>
    <row r="355" spans="1:3">
      <c r="A355">
        <v>353</v>
      </c>
      <c r="B355">
        <v>327773.867347215</v>
      </c>
      <c r="C355">
        <v>1773975.88605822</v>
      </c>
    </row>
    <row r="356" spans="1:3">
      <c r="A356">
        <v>354</v>
      </c>
      <c r="B356">
        <v>327782.45631112</v>
      </c>
      <c r="C356">
        <v>1773974.57556051</v>
      </c>
    </row>
    <row r="357" spans="1:3">
      <c r="A357">
        <v>355</v>
      </c>
      <c r="B357">
        <v>327815.789621443</v>
      </c>
      <c r="C357">
        <v>1773993.4091119</v>
      </c>
    </row>
    <row r="358" spans="1:3">
      <c r="A358">
        <v>356</v>
      </c>
      <c r="B358">
        <v>327687.506775336</v>
      </c>
      <c r="C358">
        <v>1773924.21901538</v>
      </c>
    </row>
    <row r="359" spans="1:3">
      <c r="A359">
        <v>357</v>
      </c>
      <c r="B359">
        <v>327791.125102785</v>
      </c>
      <c r="C359">
        <v>1773978.05685363</v>
      </c>
    </row>
    <row r="360" spans="1:3">
      <c r="A360">
        <v>358</v>
      </c>
      <c r="B360">
        <v>327781.404193832</v>
      </c>
      <c r="C360">
        <v>1773975.15547691</v>
      </c>
    </row>
    <row r="361" spans="1:3">
      <c r="A361">
        <v>359</v>
      </c>
      <c r="B361">
        <v>327782.567045575</v>
      </c>
      <c r="C361">
        <v>1773974.26414919</v>
      </c>
    </row>
    <row r="362" spans="1:3">
      <c r="A362">
        <v>360</v>
      </c>
      <c r="B362">
        <v>327784.851786004</v>
      </c>
      <c r="C362">
        <v>1773976.4581644</v>
      </c>
    </row>
    <row r="363" spans="1:3">
      <c r="A363">
        <v>361</v>
      </c>
      <c r="B363">
        <v>327768.996582397</v>
      </c>
      <c r="C363">
        <v>1773966.64385332</v>
      </c>
    </row>
    <row r="364" spans="1:3">
      <c r="A364">
        <v>362</v>
      </c>
      <c r="B364">
        <v>327813.005080606</v>
      </c>
      <c r="C364">
        <v>1773986.94895276</v>
      </c>
    </row>
    <row r="365" spans="1:3">
      <c r="A365">
        <v>363</v>
      </c>
      <c r="B365">
        <v>327773.740170453</v>
      </c>
      <c r="C365">
        <v>1773969.1213143</v>
      </c>
    </row>
    <row r="366" spans="1:3">
      <c r="A366">
        <v>364</v>
      </c>
      <c r="B366">
        <v>327775.919662276</v>
      </c>
      <c r="C366">
        <v>1773968.20255999</v>
      </c>
    </row>
    <row r="367" spans="1:3">
      <c r="A367">
        <v>365</v>
      </c>
      <c r="B367">
        <v>327789.983358148</v>
      </c>
      <c r="C367">
        <v>1773974.3786995</v>
      </c>
    </row>
    <row r="368" spans="1:3">
      <c r="A368">
        <v>366</v>
      </c>
      <c r="B368">
        <v>327784.950946453</v>
      </c>
      <c r="C368">
        <v>1773975.74318197</v>
      </c>
    </row>
    <row r="369" spans="1:3">
      <c r="A369">
        <v>367</v>
      </c>
      <c r="B369">
        <v>327752.485004619</v>
      </c>
      <c r="C369">
        <v>1773960.19594855</v>
      </c>
    </row>
    <row r="370" spans="1:3">
      <c r="A370">
        <v>368</v>
      </c>
      <c r="B370">
        <v>327773.773388171</v>
      </c>
      <c r="C370">
        <v>1773968.15182021</v>
      </c>
    </row>
    <row r="371" spans="1:3">
      <c r="A371">
        <v>369</v>
      </c>
      <c r="B371">
        <v>327774.292800361</v>
      </c>
      <c r="C371">
        <v>1773970.98192642</v>
      </c>
    </row>
    <row r="372" spans="1:3">
      <c r="A372">
        <v>370</v>
      </c>
      <c r="B372">
        <v>327798.159204858</v>
      </c>
      <c r="C372">
        <v>1773981.76573003</v>
      </c>
    </row>
    <row r="373" spans="1:3">
      <c r="A373">
        <v>371</v>
      </c>
      <c r="B373">
        <v>327767.401813128</v>
      </c>
      <c r="C373">
        <v>1773964.1262114</v>
      </c>
    </row>
    <row r="374" spans="1:3">
      <c r="A374">
        <v>372</v>
      </c>
      <c r="B374">
        <v>327765.105113882</v>
      </c>
      <c r="C374">
        <v>1773963.44654616</v>
      </c>
    </row>
    <row r="375" spans="1:3">
      <c r="A375">
        <v>373</v>
      </c>
      <c r="B375">
        <v>327773.053240643</v>
      </c>
      <c r="C375">
        <v>1773967.77966214</v>
      </c>
    </row>
    <row r="376" spans="1:3">
      <c r="A376">
        <v>374</v>
      </c>
      <c r="B376">
        <v>327736.827313936</v>
      </c>
      <c r="C376">
        <v>1773947.28013138</v>
      </c>
    </row>
    <row r="377" spans="1:3">
      <c r="A377">
        <v>375</v>
      </c>
      <c r="B377">
        <v>327758.22707986</v>
      </c>
      <c r="C377">
        <v>1773960.1071293</v>
      </c>
    </row>
    <row r="378" spans="1:3">
      <c r="A378">
        <v>376</v>
      </c>
      <c r="B378">
        <v>327767.66834638</v>
      </c>
      <c r="C378">
        <v>1773962.25211116</v>
      </c>
    </row>
    <row r="379" spans="1:3">
      <c r="A379">
        <v>377</v>
      </c>
      <c r="B379">
        <v>327772.000007082</v>
      </c>
      <c r="C379">
        <v>1773968.05033471</v>
      </c>
    </row>
    <row r="380" spans="1:3">
      <c r="A380">
        <v>378</v>
      </c>
      <c r="B380">
        <v>327775.930501725</v>
      </c>
      <c r="C380">
        <v>1773969.70820525</v>
      </c>
    </row>
    <row r="381" spans="1:3">
      <c r="A381">
        <v>379</v>
      </c>
      <c r="B381">
        <v>327751.268207949</v>
      </c>
      <c r="C381">
        <v>1773958.43576771</v>
      </c>
    </row>
    <row r="382" spans="1:3">
      <c r="A382">
        <v>380</v>
      </c>
      <c r="B382">
        <v>327773.934528743</v>
      </c>
      <c r="C382">
        <v>1773968.8780618</v>
      </c>
    </row>
    <row r="383" spans="1:3">
      <c r="A383">
        <v>381</v>
      </c>
      <c r="B383">
        <v>327764.071663364</v>
      </c>
      <c r="C383">
        <v>1773965.51274162</v>
      </c>
    </row>
    <row r="384" spans="1:3">
      <c r="A384">
        <v>382</v>
      </c>
      <c r="B384">
        <v>327768.998977783</v>
      </c>
      <c r="C384">
        <v>1773966.02091698</v>
      </c>
    </row>
    <row r="385" spans="1:3">
      <c r="A385">
        <v>383</v>
      </c>
      <c r="B385">
        <v>327785.981351649</v>
      </c>
      <c r="C385">
        <v>1773975.4247627</v>
      </c>
    </row>
    <row r="386" spans="1:3">
      <c r="A386">
        <v>384</v>
      </c>
      <c r="B386">
        <v>327767.475295681</v>
      </c>
      <c r="C386">
        <v>1773964.81312473</v>
      </c>
    </row>
    <row r="387" spans="1:3">
      <c r="A387">
        <v>385</v>
      </c>
      <c r="B387">
        <v>327770.288176669</v>
      </c>
      <c r="C387">
        <v>1773968.16069324</v>
      </c>
    </row>
    <row r="388" spans="1:3">
      <c r="A388">
        <v>386</v>
      </c>
      <c r="B388">
        <v>327777.579909702</v>
      </c>
      <c r="C388">
        <v>1773971.27000987</v>
      </c>
    </row>
    <row r="389" spans="1:3">
      <c r="A389">
        <v>387</v>
      </c>
      <c r="B389">
        <v>327766.320624789</v>
      </c>
      <c r="C389">
        <v>1773964.48247504</v>
      </c>
    </row>
    <row r="390" spans="1:3">
      <c r="A390">
        <v>388</v>
      </c>
      <c r="B390">
        <v>327764.994686909</v>
      </c>
      <c r="C390">
        <v>1773963.32778486</v>
      </c>
    </row>
    <row r="391" spans="1:3">
      <c r="A391">
        <v>389</v>
      </c>
      <c r="B391">
        <v>327762.195873764</v>
      </c>
      <c r="C391">
        <v>1773962.51608553</v>
      </c>
    </row>
    <row r="392" spans="1:3">
      <c r="A392">
        <v>390</v>
      </c>
      <c r="B392">
        <v>327766.27810633</v>
      </c>
      <c r="C392">
        <v>1773963.21814727</v>
      </c>
    </row>
    <row r="393" spans="1:3">
      <c r="A393">
        <v>391</v>
      </c>
      <c r="B393">
        <v>327766.904790657</v>
      </c>
      <c r="C393">
        <v>1773963.58078253</v>
      </c>
    </row>
    <row r="394" spans="1:3">
      <c r="A394">
        <v>392</v>
      </c>
      <c r="B394">
        <v>327781.791287358</v>
      </c>
      <c r="C394">
        <v>1773970.70319603</v>
      </c>
    </row>
    <row r="395" spans="1:3">
      <c r="A395">
        <v>393</v>
      </c>
      <c r="B395">
        <v>327774.796617098</v>
      </c>
      <c r="C395">
        <v>1773967.48491283</v>
      </c>
    </row>
    <row r="396" spans="1:3">
      <c r="A396">
        <v>394</v>
      </c>
      <c r="B396">
        <v>327749.369308134</v>
      </c>
      <c r="C396">
        <v>1773956.00920177</v>
      </c>
    </row>
    <row r="397" spans="1:3">
      <c r="A397">
        <v>395</v>
      </c>
      <c r="B397">
        <v>327773.494505193</v>
      </c>
      <c r="C397">
        <v>1773967.4490252</v>
      </c>
    </row>
    <row r="398" spans="1:3">
      <c r="A398">
        <v>396</v>
      </c>
      <c r="B398">
        <v>327759.418017928</v>
      </c>
      <c r="C398">
        <v>1773959.87265617</v>
      </c>
    </row>
    <row r="399" spans="1:3">
      <c r="A399">
        <v>397</v>
      </c>
      <c r="B399">
        <v>327770.426883363</v>
      </c>
      <c r="C399">
        <v>1773965.6386053</v>
      </c>
    </row>
    <row r="400" spans="1:3">
      <c r="A400">
        <v>398</v>
      </c>
      <c r="B400">
        <v>327757.595910926</v>
      </c>
      <c r="C400">
        <v>1773956.63213547</v>
      </c>
    </row>
    <row r="401" spans="1:3">
      <c r="A401">
        <v>399</v>
      </c>
      <c r="B401">
        <v>327774.156752907</v>
      </c>
      <c r="C401">
        <v>1773967.32341906</v>
      </c>
    </row>
    <row r="402" spans="1:3">
      <c r="A402">
        <v>400</v>
      </c>
      <c r="B402">
        <v>327761.395005658</v>
      </c>
      <c r="C402">
        <v>1773959.67701619</v>
      </c>
    </row>
    <row r="403" spans="1:3">
      <c r="A403">
        <v>401</v>
      </c>
      <c r="B403">
        <v>327761.658593118</v>
      </c>
      <c r="C403">
        <v>1773959.7664843</v>
      </c>
    </row>
    <row r="404" spans="1:3">
      <c r="A404">
        <v>402</v>
      </c>
      <c r="B404">
        <v>327762.402165967</v>
      </c>
      <c r="C404">
        <v>1773960.26643193</v>
      </c>
    </row>
    <row r="405" spans="1:3">
      <c r="A405">
        <v>403</v>
      </c>
      <c r="B405">
        <v>327762.002390224</v>
      </c>
      <c r="C405">
        <v>1773960.03527316</v>
      </c>
    </row>
    <row r="406" spans="1:3">
      <c r="A406">
        <v>404</v>
      </c>
      <c r="B406">
        <v>327755.65608231</v>
      </c>
      <c r="C406">
        <v>1773957.12920257</v>
      </c>
    </row>
    <row r="407" spans="1:3">
      <c r="A407">
        <v>405</v>
      </c>
      <c r="B407">
        <v>327764.790555758</v>
      </c>
      <c r="C407">
        <v>1773961.82145488</v>
      </c>
    </row>
    <row r="408" spans="1:3">
      <c r="A408">
        <v>406</v>
      </c>
      <c r="B408">
        <v>327760.006982543</v>
      </c>
      <c r="C408">
        <v>1773958.11044688</v>
      </c>
    </row>
    <row r="409" spans="1:3">
      <c r="A409">
        <v>407</v>
      </c>
      <c r="B409">
        <v>327749.935552597</v>
      </c>
      <c r="C409">
        <v>1773953.42142536</v>
      </c>
    </row>
    <row r="410" spans="1:3">
      <c r="A410">
        <v>408</v>
      </c>
      <c r="B410">
        <v>327763.712263425</v>
      </c>
      <c r="C410">
        <v>1773959.87344595</v>
      </c>
    </row>
    <row r="411" spans="1:3">
      <c r="A411">
        <v>409</v>
      </c>
      <c r="B411">
        <v>327764.351497216</v>
      </c>
      <c r="C411">
        <v>1773960.00726876</v>
      </c>
    </row>
    <row r="412" spans="1:3">
      <c r="A412">
        <v>410</v>
      </c>
      <c r="B412">
        <v>327763.200128358</v>
      </c>
      <c r="C412">
        <v>1773959.62149341</v>
      </c>
    </row>
    <row r="413" spans="1:3">
      <c r="A413">
        <v>411</v>
      </c>
      <c r="B413">
        <v>327770.776336964</v>
      </c>
      <c r="C413">
        <v>1773962.76129379</v>
      </c>
    </row>
    <row r="414" spans="1:3">
      <c r="A414">
        <v>412</v>
      </c>
      <c r="B414">
        <v>327765.064905992</v>
      </c>
      <c r="C414">
        <v>1773960.42232122</v>
      </c>
    </row>
    <row r="415" spans="1:3">
      <c r="A415">
        <v>413</v>
      </c>
      <c r="B415">
        <v>327766.318200921</v>
      </c>
      <c r="C415">
        <v>1773960.92973738</v>
      </c>
    </row>
    <row r="416" spans="1:3">
      <c r="A416">
        <v>414</v>
      </c>
      <c r="B416">
        <v>327767.124814767</v>
      </c>
      <c r="C416">
        <v>1773961.953789</v>
      </c>
    </row>
    <row r="417" spans="1:3">
      <c r="A417">
        <v>415</v>
      </c>
      <c r="B417">
        <v>327762.104970906</v>
      </c>
      <c r="C417">
        <v>1773958.54387808</v>
      </c>
    </row>
    <row r="418" spans="1:3">
      <c r="A418">
        <v>416</v>
      </c>
      <c r="B418">
        <v>327763.811493143</v>
      </c>
      <c r="C418">
        <v>1773959.48327663</v>
      </c>
    </row>
    <row r="419" spans="1:3">
      <c r="A419">
        <v>417</v>
      </c>
      <c r="B419">
        <v>327764.762714846</v>
      </c>
      <c r="C419">
        <v>1773959.9101625</v>
      </c>
    </row>
    <row r="420" spans="1:3">
      <c r="A420">
        <v>418</v>
      </c>
      <c r="B420">
        <v>327760.591262362</v>
      </c>
      <c r="C420">
        <v>1773957.80193902</v>
      </c>
    </row>
    <row r="421" spans="1:3">
      <c r="A421">
        <v>419</v>
      </c>
      <c r="B421">
        <v>327759.317388443</v>
      </c>
      <c r="C421">
        <v>1773956.91347526</v>
      </c>
    </row>
    <row r="422" spans="1:3">
      <c r="A422">
        <v>420</v>
      </c>
      <c r="B422">
        <v>327760.606219685</v>
      </c>
      <c r="C422">
        <v>1773957.96986358</v>
      </c>
    </row>
    <row r="423" spans="1:3">
      <c r="A423">
        <v>421</v>
      </c>
      <c r="B423">
        <v>327760.655731005</v>
      </c>
      <c r="C423">
        <v>1773957.8474518</v>
      </c>
    </row>
    <row r="424" spans="1:3">
      <c r="A424">
        <v>422</v>
      </c>
      <c r="B424">
        <v>327754.291208021</v>
      </c>
      <c r="C424">
        <v>1773954.7943366</v>
      </c>
    </row>
    <row r="425" spans="1:3">
      <c r="A425">
        <v>423</v>
      </c>
      <c r="B425">
        <v>327753.174162873</v>
      </c>
      <c r="C425">
        <v>1773954.3190966</v>
      </c>
    </row>
    <row r="426" spans="1:3">
      <c r="A426">
        <v>424</v>
      </c>
      <c r="B426">
        <v>327754.586288861</v>
      </c>
      <c r="C426">
        <v>1773954.63208336</v>
      </c>
    </row>
    <row r="427" spans="1:3">
      <c r="A427">
        <v>425</v>
      </c>
      <c r="B427">
        <v>327753.665958742</v>
      </c>
      <c r="C427">
        <v>1773954.46722659</v>
      </c>
    </row>
    <row r="428" spans="1:3">
      <c r="A428">
        <v>426</v>
      </c>
      <c r="B428">
        <v>327753.414865717</v>
      </c>
      <c r="C428">
        <v>1773954.14079637</v>
      </c>
    </row>
    <row r="429" spans="1:3">
      <c r="A429">
        <v>427</v>
      </c>
      <c r="B429">
        <v>327753.131965894</v>
      </c>
      <c r="C429">
        <v>1773953.73490215</v>
      </c>
    </row>
    <row r="430" spans="1:3">
      <c r="A430">
        <v>428</v>
      </c>
      <c r="B430">
        <v>327751.915861804</v>
      </c>
      <c r="C430">
        <v>1773953.18048961</v>
      </c>
    </row>
    <row r="431" spans="1:3">
      <c r="A431">
        <v>429</v>
      </c>
      <c r="B431">
        <v>327752.734397707</v>
      </c>
      <c r="C431">
        <v>1773953.98770523</v>
      </c>
    </row>
    <row r="432" spans="1:3">
      <c r="A432">
        <v>430</v>
      </c>
      <c r="B432">
        <v>327753.938111365</v>
      </c>
      <c r="C432">
        <v>1773954.2830341</v>
      </c>
    </row>
    <row r="433" spans="1:3">
      <c r="A433">
        <v>431</v>
      </c>
      <c r="B433">
        <v>327753.674819952</v>
      </c>
      <c r="C433">
        <v>1773953.91838835</v>
      </c>
    </row>
    <row r="434" spans="1:3">
      <c r="A434">
        <v>432</v>
      </c>
      <c r="B434">
        <v>327753.744226238</v>
      </c>
      <c r="C434">
        <v>1773954.05565014</v>
      </c>
    </row>
    <row r="435" spans="1:3">
      <c r="A435">
        <v>433</v>
      </c>
      <c r="B435">
        <v>327755.750469018</v>
      </c>
      <c r="C435">
        <v>1773955.10555335</v>
      </c>
    </row>
    <row r="436" spans="1:3">
      <c r="A436">
        <v>434</v>
      </c>
      <c r="B436">
        <v>327755.532196682</v>
      </c>
      <c r="C436">
        <v>1773955.18090226</v>
      </c>
    </row>
    <row r="437" spans="1:3">
      <c r="A437">
        <v>435</v>
      </c>
      <c r="B437">
        <v>327754.400413536</v>
      </c>
      <c r="C437">
        <v>1773954.25893769</v>
      </c>
    </row>
    <row r="438" spans="1:3">
      <c r="A438">
        <v>436</v>
      </c>
      <c r="B438">
        <v>327753.90108055</v>
      </c>
      <c r="C438">
        <v>1773954.33694449</v>
      </c>
    </row>
    <row r="439" spans="1:3">
      <c r="A439">
        <v>437</v>
      </c>
      <c r="B439">
        <v>327754.535836895</v>
      </c>
      <c r="C439">
        <v>1773954.77968795</v>
      </c>
    </row>
    <row r="440" spans="1:3">
      <c r="A440">
        <v>438</v>
      </c>
      <c r="B440">
        <v>327753.719377798</v>
      </c>
      <c r="C440">
        <v>1773954.21265685</v>
      </c>
    </row>
    <row r="441" spans="1:3">
      <c r="A441">
        <v>439</v>
      </c>
      <c r="B441">
        <v>327752.174470555</v>
      </c>
      <c r="C441">
        <v>1773953.506965</v>
      </c>
    </row>
    <row r="442" spans="1:3">
      <c r="A442">
        <v>440</v>
      </c>
      <c r="B442">
        <v>327754.250685772</v>
      </c>
      <c r="C442">
        <v>1773954.4780915</v>
      </c>
    </row>
    <row r="443" spans="1:3">
      <c r="A443">
        <v>441</v>
      </c>
      <c r="B443">
        <v>327754.001886381</v>
      </c>
      <c r="C443">
        <v>1773954.37229594</v>
      </c>
    </row>
    <row r="444" spans="1:3">
      <c r="A444">
        <v>442</v>
      </c>
      <c r="B444">
        <v>327755.068541469</v>
      </c>
      <c r="C444">
        <v>1773955.13736025</v>
      </c>
    </row>
    <row r="445" spans="1:3">
      <c r="A445">
        <v>443</v>
      </c>
      <c r="B445">
        <v>327753.578151123</v>
      </c>
      <c r="C445">
        <v>1773954.17949684</v>
      </c>
    </row>
    <row r="446" spans="1:3">
      <c r="A446">
        <v>444</v>
      </c>
      <c r="B446">
        <v>327755.499362594</v>
      </c>
      <c r="C446">
        <v>1773955.07862617</v>
      </c>
    </row>
    <row r="447" spans="1:3">
      <c r="A447">
        <v>445</v>
      </c>
      <c r="B447">
        <v>327755.390886402</v>
      </c>
      <c r="C447">
        <v>1773955.02395029</v>
      </c>
    </row>
    <row r="448" spans="1:3">
      <c r="A448">
        <v>446</v>
      </c>
      <c r="B448">
        <v>327756.473234782</v>
      </c>
      <c r="C448">
        <v>1773955.3601719</v>
      </c>
    </row>
    <row r="449" spans="1:3">
      <c r="A449">
        <v>447</v>
      </c>
      <c r="B449">
        <v>327755.986442409</v>
      </c>
      <c r="C449">
        <v>1773955.02386173</v>
      </c>
    </row>
    <row r="450" spans="1:3">
      <c r="A450">
        <v>448</v>
      </c>
      <c r="B450">
        <v>327756.666458935</v>
      </c>
      <c r="C450">
        <v>1773955.36728476</v>
      </c>
    </row>
    <row r="451" spans="1:3">
      <c r="A451">
        <v>449</v>
      </c>
      <c r="B451">
        <v>327759.242885197</v>
      </c>
      <c r="C451">
        <v>1773956.62493204</v>
      </c>
    </row>
    <row r="452" spans="1:3">
      <c r="A452">
        <v>450</v>
      </c>
      <c r="B452">
        <v>327755.275765715</v>
      </c>
      <c r="C452">
        <v>1773954.73248931</v>
      </c>
    </row>
    <row r="453" spans="1:3">
      <c r="A453">
        <v>451</v>
      </c>
      <c r="B453">
        <v>327756.098650408</v>
      </c>
      <c r="C453">
        <v>1773955.14489608</v>
      </c>
    </row>
    <row r="454" spans="1:3">
      <c r="A454">
        <v>452</v>
      </c>
      <c r="B454">
        <v>327757.111006324</v>
      </c>
      <c r="C454">
        <v>1773955.65913209</v>
      </c>
    </row>
    <row r="455" spans="1:3">
      <c r="A455">
        <v>453</v>
      </c>
      <c r="B455">
        <v>327757.011670516</v>
      </c>
      <c r="C455">
        <v>1773955.57466043</v>
      </c>
    </row>
    <row r="456" spans="1:3">
      <c r="A456">
        <v>454</v>
      </c>
      <c r="B456">
        <v>327756.674096996</v>
      </c>
      <c r="C456">
        <v>1773955.30886747</v>
      </c>
    </row>
    <row r="457" spans="1:3">
      <c r="A457">
        <v>455</v>
      </c>
      <c r="B457">
        <v>327756.940176741</v>
      </c>
      <c r="C457">
        <v>1773955.51368109</v>
      </c>
    </row>
    <row r="458" spans="1:3">
      <c r="A458">
        <v>456</v>
      </c>
      <c r="B458">
        <v>327757.838643737</v>
      </c>
      <c r="C458">
        <v>1773956.08404367</v>
      </c>
    </row>
    <row r="459" spans="1:3">
      <c r="A459">
        <v>457</v>
      </c>
      <c r="B459">
        <v>327756.898165508</v>
      </c>
      <c r="C459">
        <v>1773955.52353909</v>
      </c>
    </row>
    <row r="460" spans="1:3">
      <c r="A460">
        <v>458</v>
      </c>
      <c r="B460">
        <v>327756.735800905</v>
      </c>
      <c r="C460">
        <v>1773955.42166661</v>
      </c>
    </row>
    <row r="461" spans="1:3">
      <c r="A461">
        <v>459</v>
      </c>
      <c r="B461">
        <v>327756.79357615</v>
      </c>
      <c r="C461">
        <v>1773955.48497699</v>
      </c>
    </row>
    <row r="462" spans="1:3">
      <c r="A462">
        <v>460</v>
      </c>
      <c r="B462">
        <v>327756.14019481</v>
      </c>
      <c r="C462">
        <v>1773955.16738548</v>
      </c>
    </row>
    <row r="463" spans="1:3">
      <c r="A463">
        <v>461</v>
      </c>
      <c r="B463">
        <v>327757.636509458</v>
      </c>
      <c r="C463">
        <v>1773955.85789007</v>
      </c>
    </row>
    <row r="464" spans="1:3">
      <c r="A464">
        <v>462</v>
      </c>
      <c r="B464">
        <v>327756.967420817</v>
      </c>
      <c r="C464">
        <v>1773955.46922802</v>
      </c>
    </row>
    <row r="465" spans="1:3">
      <c r="A465">
        <v>463</v>
      </c>
      <c r="B465">
        <v>327757.72144324</v>
      </c>
      <c r="C465">
        <v>1773955.92077143</v>
      </c>
    </row>
    <row r="466" spans="1:3">
      <c r="A466">
        <v>464</v>
      </c>
      <c r="B466">
        <v>327757.165335344</v>
      </c>
      <c r="C466">
        <v>1773955.53757905</v>
      </c>
    </row>
    <row r="467" spans="1:3">
      <c r="A467">
        <v>465</v>
      </c>
      <c r="B467">
        <v>327757.674324551</v>
      </c>
      <c r="C467">
        <v>1773955.82475369</v>
      </c>
    </row>
    <row r="468" spans="1:3">
      <c r="A468">
        <v>466</v>
      </c>
      <c r="B468">
        <v>327758.897461086</v>
      </c>
      <c r="C468">
        <v>1773956.46101656</v>
      </c>
    </row>
    <row r="469" spans="1:3">
      <c r="A469">
        <v>467</v>
      </c>
      <c r="B469">
        <v>327757.440908701</v>
      </c>
      <c r="C469">
        <v>1773955.72000651</v>
      </c>
    </row>
    <row r="470" spans="1:3">
      <c r="A470">
        <v>468</v>
      </c>
      <c r="B470">
        <v>327757.443671824</v>
      </c>
      <c r="C470">
        <v>1773955.66833498</v>
      </c>
    </row>
    <row r="471" spans="1:3">
      <c r="A471">
        <v>469</v>
      </c>
      <c r="B471">
        <v>327757.220145966</v>
      </c>
      <c r="C471">
        <v>1773955.49756756</v>
      </c>
    </row>
    <row r="472" spans="1:3">
      <c r="A472">
        <v>470</v>
      </c>
      <c r="B472">
        <v>327757.384179602</v>
      </c>
      <c r="C472">
        <v>1773955.52540445</v>
      </c>
    </row>
    <row r="473" spans="1:3">
      <c r="A473">
        <v>471</v>
      </c>
      <c r="B473">
        <v>327757.221076934</v>
      </c>
      <c r="C473">
        <v>1773955.47628961</v>
      </c>
    </row>
    <row r="474" spans="1:3">
      <c r="A474">
        <v>472</v>
      </c>
      <c r="B474">
        <v>327757.746273197</v>
      </c>
      <c r="C474">
        <v>1773955.7095905</v>
      </c>
    </row>
    <row r="475" spans="1:3">
      <c r="A475">
        <v>473</v>
      </c>
      <c r="B475">
        <v>327758.205696741</v>
      </c>
      <c r="C475">
        <v>1773955.91875605</v>
      </c>
    </row>
    <row r="476" spans="1:3">
      <c r="A476">
        <v>474</v>
      </c>
      <c r="B476">
        <v>327757.807433228</v>
      </c>
      <c r="C476">
        <v>1773955.75789678</v>
      </c>
    </row>
    <row r="477" spans="1:3">
      <c r="A477">
        <v>475</v>
      </c>
      <c r="B477">
        <v>327757.902450116</v>
      </c>
      <c r="C477">
        <v>1773955.79624701</v>
      </c>
    </row>
    <row r="478" spans="1:3">
      <c r="A478">
        <v>476</v>
      </c>
      <c r="B478">
        <v>327757.603699026</v>
      </c>
      <c r="C478">
        <v>1773955.48031254</v>
      </c>
    </row>
    <row r="479" spans="1:3">
      <c r="A479">
        <v>477</v>
      </c>
      <c r="B479">
        <v>327757.945783782</v>
      </c>
      <c r="C479">
        <v>1773955.65527213</v>
      </c>
    </row>
    <row r="480" spans="1:3">
      <c r="A480">
        <v>478</v>
      </c>
      <c r="B480">
        <v>327757.631477127</v>
      </c>
      <c r="C480">
        <v>1773955.50084261</v>
      </c>
    </row>
    <row r="481" spans="1:3">
      <c r="A481">
        <v>479</v>
      </c>
      <c r="B481">
        <v>327757.244650583</v>
      </c>
      <c r="C481">
        <v>1773955.26067347</v>
      </c>
    </row>
    <row r="482" spans="1:3">
      <c r="A482">
        <v>480</v>
      </c>
      <c r="B482">
        <v>327757.786528489</v>
      </c>
      <c r="C482">
        <v>1773955.52825438</v>
      </c>
    </row>
    <row r="483" spans="1:3">
      <c r="A483">
        <v>481</v>
      </c>
      <c r="B483">
        <v>327757.683223198</v>
      </c>
      <c r="C483">
        <v>1773955.46995012</v>
      </c>
    </row>
    <row r="484" spans="1:3">
      <c r="A484">
        <v>482</v>
      </c>
      <c r="B484">
        <v>327757.622034886</v>
      </c>
      <c r="C484">
        <v>1773955.46091669</v>
      </c>
    </row>
    <row r="485" spans="1:3">
      <c r="A485">
        <v>483</v>
      </c>
      <c r="B485">
        <v>327757.828472535</v>
      </c>
      <c r="C485">
        <v>1773955.54163177</v>
      </c>
    </row>
    <row r="486" spans="1:3">
      <c r="A486">
        <v>484</v>
      </c>
      <c r="B486">
        <v>327757.850632427</v>
      </c>
      <c r="C486">
        <v>1773955.4917838</v>
      </c>
    </row>
    <row r="487" spans="1:3">
      <c r="A487">
        <v>485</v>
      </c>
      <c r="B487">
        <v>327758.066394829</v>
      </c>
      <c r="C487">
        <v>1773955.61996309</v>
      </c>
    </row>
    <row r="488" spans="1:3">
      <c r="A488">
        <v>486</v>
      </c>
      <c r="B488">
        <v>327757.978329253</v>
      </c>
      <c r="C488">
        <v>1773955.54322957</v>
      </c>
    </row>
    <row r="489" spans="1:3">
      <c r="A489">
        <v>487</v>
      </c>
      <c r="B489">
        <v>327757.538962795</v>
      </c>
      <c r="C489">
        <v>1773955.30903169</v>
      </c>
    </row>
    <row r="490" spans="1:3">
      <c r="A490">
        <v>488</v>
      </c>
      <c r="B490">
        <v>327757.165525904</v>
      </c>
      <c r="C490">
        <v>1773955.11960416</v>
      </c>
    </row>
    <row r="491" spans="1:3">
      <c r="A491">
        <v>489</v>
      </c>
      <c r="B491">
        <v>327757.259012971</v>
      </c>
      <c r="C491">
        <v>1773955.15539474</v>
      </c>
    </row>
    <row r="492" spans="1:3">
      <c r="A492">
        <v>490</v>
      </c>
      <c r="B492">
        <v>327757.496087727</v>
      </c>
      <c r="C492">
        <v>1773955.33743767</v>
      </c>
    </row>
    <row r="493" spans="1:3">
      <c r="A493">
        <v>491</v>
      </c>
      <c r="B493">
        <v>327757.579369041</v>
      </c>
      <c r="C493">
        <v>1773955.32386476</v>
      </c>
    </row>
    <row r="494" spans="1:3">
      <c r="A494">
        <v>492</v>
      </c>
      <c r="B494">
        <v>327757.692266389</v>
      </c>
      <c r="C494">
        <v>1773955.32488592</v>
      </c>
    </row>
    <row r="495" spans="1:3">
      <c r="A495">
        <v>493</v>
      </c>
      <c r="B495">
        <v>327758.031967615</v>
      </c>
      <c r="C495">
        <v>1773955.50505243</v>
      </c>
    </row>
    <row r="496" spans="1:3">
      <c r="A496">
        <v>494</v>
      </c>
      <c r="B496">
        <v>327757.571306513</v>
      </c>
      <c r="C496">
        <v>1773955.25921284</v>
      </c>
    </row>
    <row r="497" spans="1:3">
      <c r="A497">
        <v>495</v>
      </c>
      <c r="B497">
        <v>327757.728719788</v>
      </c>
      <c r="C497">
        <v>1773955.33374802</v>
      </c>
    </row>
    <row r="498" spans="1:3">
      <c r="A498">
        <v>496</v>
      </c>
      <c r="B498">
        <v>327757.350711722</v>
      </c>
      <c r="C498">
        <v>1773955.12567043</v>
      </c>
    </row>
    <row r="499" spans="1:3">
      <c r="A499">
        <v>497</v>
      </c>
      <c r="B499">
        <v>327757.662683799</v>
      </c>
      <c r="C499">
        <v>1773955.29755071</v>
      </c>
    </row>
    <row r="500" spans="1:3">
      <c r="A500">
        <v>498</v>
      </c>
      <c r="B500">
        <v>327757.376191272</v>
      </c>
      <c r="C500">
        <v>1773955.19820354</v>
      </c>
    </row>
    <row r="501" spans="1:3">
      <c r="A501">
        <v>499</v>
      </c>
      <c r="B501">
        <v>327757.822014274</v>
      </c>
      <c r="C501">
        <v>1773955.40109726</v>
      </c>
    </row>
    <row r="502" spans="1:3">
      <c r="A502">
        <v>500</v>
      </c>
      <c r="B502">
        <v>327757.45312682</v>
      </c>
      <c r="C502">
        <v>1773955.18014001</v>
      </c>
    </row>
    <row r="503" spans="1:3">
      <c r="A503">
        <v>501</v>
      </c>
      <c r="B503">
        <v>327757.70140723</v>
      </c>
      <c r="C503">
        <v>1773955.3060591</v>
      </c>
    </row>
    <row r="504" spans="1:3">
      <c r="A504">
        <v>502</v>
      </c>
      <c r="B504">
        <v>327757.76531487</v>
      </c>
      <c r="C504">
        <v>1773955.36187189</v>
      </c>
    </row>
    <row r="505" spans="1:3">
      <c r="A505">
        <v>503</v>
      </c>
      <c r="B505">
        <v>327757.760131679</v>
      </c>
      <c r="C505">
        <v>1773955.36237673</v>
      </c>
    </row>
    <row r="506" spans="1:3">
      <c r="A506">
        <v>504</v>
      </c>
      <c r="B506">
        <v>327757.681764755</v>
      </c>
      <c r="C506">
        <v>1773955.30746646</v>
      </c>
    </row>
    <row r="507" spans="1:3">
      <c r="A507">
        <v>505</v>
      </c>
      <c r="B507">
        <v>327757.618551393</v>
      </c>
      <c r="C507">
        <v>1773955.28806146</v>
      </c>
    </row>
    <row r="508" spans="1:3">
      <c r="A508">
        <v>506</v>
      </c>
      <c r="B508">
        <v>327757.543077442</v>
      </c>
      <c r="C508">
        <v>1773955.24577672</v>
      </c>
    </row>
    <row r="509" spans="1:3">
      <c r="A509">
        <v>507</v>
      </c>
      <c r="B509">
        <v>327757.442930409</v>
      </c>
      <c r="C509">
        <v>1773955.20904748</v>
      </c>
    </row>
    <row r="510" spans="1:3">
      <c r="A510">
        <v>508</v>
      </c>
      <c r="B510">
        <v>327757.553901667</v>
      </c>
      <c r="C510">
        <v>1773955.26481805</v>
      </c>
    </row>
    <row r="511" spans="1:3">
      <c r="A511">
        <v>509</v>
      </c>
      <c r="B511">
        <v>327757.352298141</v>
      </c>
      <c r="C511">
        <v>1773955.16282825</v>
      </c>
    </row>
    <row r="512" spans="1:3">
      <c r="A512">
        <v>510</v>
      </c>
      <c r="B512">
        <v>327757.188943833</v>
      </c>
      <c r="C512">
        <v>1773955.06940036</v>
      </c>
    </row>
    <row r="513" spans="1:3">
      <c r="A513">
        <v>511</v>
      </c>
      <c r="B513">
        <v>327757.117717815</v>
      </c>
      <c r="C513">
        <v>1773955.03359329</v>
      </c>
    </row>
    <row r="514" spans="1:3">
      <c r="A514">
        <v>512</v>
      </c>
      <c r="B514">
        <v>327757.260217197</v>
      </c>
      <c r="C514">
        <v>1773955.11718349</v>
      </c>
    </row>
    <row r="515" spans="1:3">
      <c r="A515">
        <v>513</v>
      </c>
      <c r="B515">
        <v>327757.204943771</v>
      </c>
      <c r="C515">
        <v>1773955.08116988</v>
      </c>
    </row>
    <row r="516" spans="1:3">
      <c r="A516">
        <v>514</v>
      </c>
      <c r="B516">
        <v>327757.112727882</v>
      </c>
      <c r="C516">
        <v>1773955.01921955</v>
      </c>
    </row>
    <row r="517" spans="1:3">
      <c r="A517">
        <v>515</v>
      </c>
      <c r="B517">
        <v>327757.198640672</v>
      </c>
      <c r="C517">
        <v>1773955.08584289</v>
      </c>
    </row>
    <row r="518" spans="1:3">
      <c r="A518">
        <v>516</v>
      </c>
      <c r="B518">
        <v>327757.193738294</v>
      </c>
      <c r="C518">
        <v>1773955.06524035</v>
      </c>
    </row>
    <row r="519" spans="1:3">
      <c r="A519">
        <v>517</v>
      </c>
      <c r="B519">
        <v>327757.204711184</v>
      </c>
      <c r="C519">
        <v>1773955.07386255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1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9258383.03630504</v>
      </c>
      <c r="C2">
        <v>0</v>
      </c>
    </row>
    <row r="3" spans="1:3">
      <c r="A3">
        <v>1</v>
      </c>
      <c r="B3">
        <v>41408643.4972177</v>
      </c>
      <c r="C3">
        <v>663621.540770834</v>
      </c>
    </row>
    <row r="4" spans="1:3">
      <c r="A4">
        <v>2</v>
      </c>
      <c r="B4">
        <v>40918382.6371868</v>
      </c>
      <c r="C4">
        <v>664448.5132426</v>
      </c>
    </row>
    <row r="5" spans="1:3">
      <c r="A5">
        <v>3</v>
      </c>
      <c r="B5">
        <v>40429490.2494469</v>
      </c>
      <c r="C5">
        <v>665261.707332623</v>
      </c>
    </row>
    <row r="6" spans="1:3">
      <c r="A6">
        <v>4</v>
      </c>
      <c r="B6">
        <v>39940314.0223466</v>
      </c>
      <c r="C6">
        <v>666065.061521156</v>
      </c>
    </row>
    <row r="7" spans="1:3">
      <c r="A7">
        <v>5</v>
      </c>
      <c r="B7">
        <v>39449863.267647</v>
      </c>
      <c r="C7">
        <v>666861.358156474</v>
      </c>
    </row>
    <row r="8" spans="1:3">
      <c r="A8">
        <v>6</v>
      </c>
      <c r="B8">
        <v>38960881.249535</v>
      </c>
      <c r="C8">
        <v>667652.708500521</v>
      </c>
    </row>
    <row r="9" spans="1:3">
      <c r="A9">
        <v>7</v>
      </c>
      <c r="B9">
        <v>38475214.0811117</v>
      </c>
      <c r="C9">
        <v>668440.838891996</v>
      </c>
    </row>
    <row r="10" spans="1:3">
      <c r="A10">
        <v>8</v>
      </c>
      <c r="B10">
        <v>37991588.1552665</v>
      </c>
      <c r="C10">
        <v>669227.275374873</v>
      </c>
    </row>
    <row r="11" spans="1:3">
      <c r="A11">
        <v>9</v>
      </c>
      <c r="B11">
        <v>37508465.9930343</v>
      </c>
      <c r="C11">
        <v>670013.477728805</v>
      </c>
    </row>
    <row r="12" spans="1:3">
      <c r="A12">
        <v>10</v>
      </c>
      <c r="B12">
        <v>37026091.1299597</v>
      </c>
      <c r="C12">
        <v>670800.953140295</v>
      </c>
    </row>
    <row r="13" spans="1:3">
      <c r="A13">
        <v>11</v>
      </c>
      <c r="B13">
        <v>36511498.9214688</v>
      </c>
      <c r="C13">
        <v>671241.710965901</v>
      </c>
    </row>
    <row r="14" spans="1:3">
      <c r="A14">
        <v>12</v>
      </c>
      <c r="B14">
        <v>36002383.2165887</v>
      </c>
      <c r="C14">
        <v>671669.262956335</v>
      </c>
    </row>
    <row r="15" spans="1:3">
      <c r="A15">
        <v>13</v>
      </c>
      <c r="B15">
        <v>35503256.9481801</v>
      </c>
      <c r="C15">
        <v>672073.659315858</v>
      </c>
    </row>
    <row r="16" spans="1:3">
      <c r="A16">
        <v>14</v>
      </c>
      <c r="B16">
        <v>23860410.8502721</v>
      </c>
      <c r="C16">
        <v>513139.124683964</v>
      </c>
    </row>
    <row r="17" spans="1:3">
      <c r="A17">
        <v>15</v>
      </c>
      <c r="B17">
        <v>19852179.2592323</v>
      </c>
      <c r="C17">
        <v>462925.386984647</v>
      </c>
    </row>
    <row r="18" spans="1:3">
      <c r="A18">
        <v>16</v>
      </c>
      <c r="B18">
        <v>18718027.3515877</v>
      </c>
      <c r="C18">
        <v>455047.561836483</v>
      </c>
    </row>
    <row r="19" spans="1:3">
      <c r="A19">
        <v>17</v>
      </c>
      <c r="B19">
        <v>17881523.7089258</v>
      </c>
      <c r="C19">
        <v>450183.09899733</v>
      </c>
    </row>
    <row r="20" spans="1:3">
      <c r="A20">
        <v>18</v>
      </c>
      <c r="B20">
        <v>17826996.9725359</v>
      </c>
      <c r="C20">
        <v>451708.873684181</v>
      </c>
    </row>
    <row r="21" spans="1:3">
      <c r="A21">
        <v>19</v>
      </c>
      <c r="B21">
        <v>17195725.4147354</v>
      </c>
      <c r="C21">
        <v>448083.022436197</v>
      </c>
    </row>
    <row r="22" spans="1:3">
      <c r="A22">
        <v>20</v>
      </c>
      <c r="B22">
        <v>17138320.744986</v>
      </c>
      <c r="C22">
        <v>449528.474013088</v>
      </c>
    </row>
    <row r="23" spans="1:3">
      <c r="A23">
        <v>21</v>
      </c>
      <c r="B23">
        <v>16637981.7654606</v>
      </c>
      <c r="C23">
        <v>446803.03387183</v>
      </c>
    </row>
    <row r="24" spans="1:3">
      <c r="A24">
        <v>22</v>
      </c>
      <c r="B24">
        <v>16578777.0776023</v>
      </c>
      <c r="C24">
        <v>448187.243627259</v>
      </c>
    </row>
    <row r="25" spans="1:3">
      <c r="A25">
        <v>23</v>
      </c>
      <c r="B25">
        <v>16178513.0313087</v>
      </c>
      <c r="C25">
        <v>446053.622918788</v>
      </c>
    </row>
    <row r="26" spans="1:3">
      <c r="A26">
        <v>24</v>
      </c>
      <c r="B26">
        <v>16118295.4404191</v>
      </c>
      <c r="C26">
        <v>447388.122832874</v>
      </c>
    </row>
    <row r="27" spans="1:3">
      <c r="A27">
        <v>25</v>
      </c>
      <c r="B27">
        <v>15793219.3150668</v>
      </c>
      <c r="C27">
        <v>445629.141076249</v>
      </c>
    </row>
    <row r="28" spans="1:3">
      <c r="A28">
        <v>26</v>
      </c>
      <c r="B28">
        <v>15813805.0458933</v>
      </c>
      <c r="C28">
        <v>445718.486782624</v>
      </c>
    </row>
    <row r="29" spans="1:3">
      <c r="A29">
        <v>27</v>
      </c>
      <c r="B29">
        <v>15980410.6869547</v>
      </c>
      <c r="C29">
        <v>442085.189546372</v>
      </c>
    </row>
    <row r="30" spans="1:3">
      <c r="A30">
        <v>28</v>
      </c>
      <c r="B30">
        <v>15457318.0277423</v>
      </c>
      <c r="C30">
        <v>439754.590326431</v>
      </c>
    </row>
    <row r="31" spans="1:3">
      <c r="A31">
        <v>29</v>
      </c>
      <c r="B31">
        <v>14528260.5101079</v>
      </c>
      <c r="C31">
        <v>437090.410713929</v>
      </c>
    </row>
    <row r="32" spans="1:3">
      <c r="A32">
        <v>30</v>
      </c>
      <c r="B32">
        <v>13977387.2382284</v>
      </c>
      <c r="C32">
        <v>435637.941288541</v>
      </c>
    </row>
    <row r="33" spans="1:3">
      <c r="A33">
        <v>31</v>
      </c>
      <c r="B33">
        <v>13527790.0920509</v>
      </c>
      <c r="C33">
        <v>435055.374268912</v>
      </c>
    </row>
    <row r="34" spans="1:3">
      <c r="A34">
        <v>32</v>
      </c>
      <c r="B34">
        <v>13391386.8491217</v>
      </c>
      <c r="C34">
        <v>440260.023769006</v>
      </c>
    </row>
    <row r="35" spans="1:3">
      <c r="A35">
        <v>33</v>
      </c>
      <c r="B35">
        <v>13431386.5276713</v>
      </c>
      <c r="C35">
        <v>439171.055606281</v>
      </c>
    </row>
    <row r="36" spans="1:3">
      <c r="A36">
        <v>34</v>
      </c>
      <c r="B36">
        <v>13045978.4207665</v>
      </c>
      <c r="C36">
        <v>440222.256997425</v>
      </c>
    </row>
    <row r="37" spans="1:3">
      <c r="A37">
        <v>35</v>
      </c>
      <c r="B37">
        <v>12916101.8817377</v>
      </c>
      <c r="C37">
        <v>439796.678199625</v>
      </c>
    </row>
    <row r="38" spans="1:3">
      <c r="A38">
        <v>36</v>
      </c>
      <c r="B38">
        <v>12952209.6158253</v>
      </c>
      <c r="C38">
        <v>438789.584031531</v>
      </c>
    </row>
    <row r="39" spans="1:3">
      <c r="A39">
        <v>37</v>
      </c>
      <c r="B39">
        <v>12669954.0102826</v>
      </c>
      <c r="C39">
        <v>440331.392435303</v>
      </c>
    </row>
    <row r="40" spans="1:3">
      <c r="A40">
        <v>38</v>
      </c>
      <c r="B40">
        <v>12449349.9482449</v>
      </c>
      <c r="C40">
        <v>444767.13326539</v>
      </c>
    </row>
    <row r="41" spans="1:3">
      <c r="A41">
        <v>39</v>
      </c>
      <c r="B41">
        <v>12481710.3518029</v>
      </c>
      <c r="C41">
        <v>443812.436046813</v>
      </c>
    </row>
    <row r="42" spans="1:3">
      <c r="A42">
        <v>40</v>
      </c>
      <c r="B42">
        <v>12280129.2742608</v>
      </c>
      <c r="C42">
        <v>445415.365195957</v>
      </c>
    </row>
    <row r="43" spans="1:3">
      <c r="A43">
        <v>41</v>
      </c>
      <c r="B43">
        <v>12318556.0990661</v>
      </c>
      <c r="C43">
        <v>444212.482911517</v>
      </c>
    </row>
    <row r="44" spans="1:3">
      <c r="A44">
        <v>42</v>
      </c>
      <c r="B44">
        <v>12031245.3297413</v>
      </c>
      <c r="C44">
        <v>449458.490853198</v>
      </c>
    </row>
    <row r="45" spans="1:3">
      <c r="A45">
        <v>43</v>
      </c>
      <c r="B45">
        <v>11707528.6696405</v>
      </c>
      <c r="C45">
        <v>453529.546469942</v>
      </c>
    </row>
    <row r="46" spans="1:3">
      <c r="A46">
        <v>44</v>
      </c>
      <c r="B46">
        <v>11474650.2578799</v>
      </c>
      <c r="C46">
        <v>458170.27476155</v>
      </c>
    </row>
    <row r="47" spans="1:3">
      <c r="A47">
        <v>45</v>
      </c>
      <c r="B47">
        <v>11249625.6854697</v>
      </c>
      <c r="C47">
        <v>463797.263630063</v>
      </c>
    </row>
    <row r="48" spans="1:3">
      <c r="A48">
        <v>46</v>
      </c>
      <c r="B48">
        <v>11124952.4295404</v>
      </c>
      <c r="C48">
        <v>467189.832451319</v>
      </c>
    </row>
    <row r="49" spans="1:3">
      <c r="A49">
        <v>47</v>
      </c>
      <c r="B49">
        <v>11078470.5118298</v>
      </c>
      <c r="C49">
        <v>465624.135698046</v>
      </c>
    </row>
    <row r="50" spans="1:3">
      <c r="A50">
        <v>48</v>
      </c>
      <c r="B50">
        <v>11078708.7252585</v>
      </c>
      <c r="C50">
        <v>464876.572283539</v>
      </c>
    </row>
    <row r="51" spans="1:3">
      <c r="A51">
        <v>49</v>
      </c>
      <c r="B51">
        <v>10891261.7818759</v>
      </c>
      <c r="C51">
        <v>471620.835136838</v>
      </c>
    </row>
    <row r="52" spans="1:3">
      <c r="A52">
        <v>50</v>
      </c>
      <c r="B52">
        <v>10826466.6665876</v>
      </c>
      <c r="C52">
        <v>475470.746502768</v>
      </c>
    </row>
    <row r="53" spans="1:3">
      <c r="A53">
        <v>51</v>
      </c>
      <c r="B53">
        <v>10825703.6718428</v>
      </c>
      <c r="C53">
        <v>474803.53536784</v>
      </c>
    </row>
    <row r="54" spans="1:3">
      <c r="A54">
        <v>52</v>
      </c>
      <c r="B54">
        <v>10667542.8263724</v>
      </c>
      <c r="C54">
        <v>480431.687456873</v>
      </c>
    </row>
    <row r="55" spans="1:3">
      <c r="A55">
        <v>53</v>
      </c>
      <c r="B55">
        <v>10534966.382538</v>
      </c>
      <c r="C55">
        <v>483194.889061629</v>
      </c>
    </row>
    <row r="56" spans="1:3">
      <c r="A56">
        <v>54</v>
      </c>
      <c r="B56">
        <v>10478766.7631626</v>
      </c>
      <c r="C56">
        <v>483922.855392696</v>
      </c>
    </row>
    <row r="57" spans="1:3">
      <c r="A57">
        <v>55</v>
      </c>
      <c r="B57">
        <v>10476966.0816879</v>
      </c>
      <c r="C57">
        <v>483361.270095831</v>
      </c>
    </row>
    <row r="58" spans="1:3">
      <c r="A58">
        <v>56</v>
      </c>
      <c r="B58">
        <v>10371792.7592518</v>
      </c>
      <c r="C58">
        <v>487795.244015198</v>
      </c>
    </row>
    <row r="59" spans="1:3">
      <c r="A59">
        <v>57</v>
      </c>
      <c r="B59">
        <v>10255956.4746211</v>
      </c>
      <c r="C59">
        <v>492169.341482827</v>
      </c>
    </row>
    <row r="60" spans="1:3">
      <c r="A60">
        <v>58</v>
      </c>
      <c r="B60">
        <v>10101227.1261218</v>
      </c>
      <c r="C60">
        <v>499759.07273797</v>
      </c>
    </row>
    <row r="61" spans="1:3">
      <c r="A61">
        <v>59</v>
      </c>
      <c r="B61">
        <v>9977193.42059012</v>
      </c>
      <c r="C61">
        <v>505775.203807915</v>
      </c>
    </row>
    <row r="62" spans="1:3">
      <c r="A62">
        <v>60</v>
      </c>
      <c r="B62">
        <v>9906080.74023525</v>
      </c>
      <c r="C62">
        <v>509708.414648731</v>
      </c>
    </row>
    <row r="63" spans="1:3">
      <c r="A63">
        <v>61</v>
      </c>
      <c r="B63">
        <v>9879033.88447157</v>
      </c>
      <c r="C63">
        <v>513859.365929922</v>
      </c>
    </row>
    <row r="64" spans="1:3">
      <c r="A64">
        <v>62</v>
      </c>
      <c r="B64">
        <v>9883194.63054301</v>
      </c>
      <c r="C64">
        <v>514515.76670294</v>
      </c>
    </row>
    <row r="65" spans="1:3">
      <c r="A65">
        <v>63</v>
      </c>
      <c r="B65">
        <v>9764617.11182952</v>
      </c>
      <c r="C65">
        <v>519948.959413475</v>
      </c>
    </row>
    <row r="66" spans="1:3">
      <c r="A66">
        <v>64</v>
      </c>
      <c r="B66">
        <v>9706243.36498914</v>
      </c>
      <c r="C66">
        <v>522664.136080795</v>
      </c>
    </row>
    <row r="67" spans="1:3">
      <c r="A67">
        <v>65</v>
      </c>
      <c r="B67">
        <v>9666470.17210407</v>
      </c>
      <c r="C67">
        <v>523899.798109833</v>
      </c>
    </row>
    <row r="68" spans="1:3">
      <c r="A68">
        <v>66</v>
      </c>
      <c r="B68">
        <v>9666022.72789446</v>
      </c>
      <c r="C68">
        <v>523343.353821935</v>
      </c>
    </row>
    <row r="69" spans="1:3">
      <c r="A69">
        <v>67</v>
      </c>
      <c r="B69">
        <v>9559315.76886046</v>
      </c>
      <c r="C69">
        <v>531217.272128206</v>
      </c>
    </row>
    <row r="70" spans="1:3">
      <c r="A70">
        <v>68</v>
      </c>
      <c r="B70">
        <v>9500759.65447342</v>
      </c>
      <c r="C70">
        <v>535032.241288493</v>
      </c>
    </row>
    <row r="71" spans="1:3">
      <c r="A71">
        <v>69</v>
      </c>
      <c r="B71">
        <v>9464517.32560506</v>
      </c>
      <c r="C71">
        <v>539009.121182657</v>
      </c>
    </row>
    <row r="72" spans="1:3">
      <c r="A72">
        <v>70</v>
      </c>
      <c r="B72">
        <v>9466184.32809307</v>
      </c>
      <c r="C72">
        <v>538448.324329245</v>
      </c>
    </row>
    <row r="73" spans="1:3">
      <c r="A73">
        <v>71</v>
      </c>
      <c r="B73">
        <v>9401023.68911059</v>
      </c>
      <c r="C73">
        <v>543635.266296839</v>
      </c>
    </row>
    <row r="74" spans="1:3">
      <c r="A74">
        <v>72</v>
      </c>
      <c r="B74">
        <v>9337888.88739096</v>
      </c>
      <c r="C74">
        <v>549316.563541585</v>
      </c>
    </row>
    <row r="75" spans="1:3">
      <c r="A75">
        <v>73</v>
      </c>
      <c r="B75">
        <v>9248612.53159497</v>
      </c>
      <c r="C75">
        <v>557014.606444165</v>
      </c>
    </row>
    <row r="76" spans="1:3">
      <c r="A76">
        <v>74</v>
      </c>
      <c r="B76">
        <v>9194200.30046432</v>
      </c>
      <c r="C76">
        <v>562343.507365577</v>
      </c>
    </row>
    <row r="77" spans="1:3">
      <c r="A77">
        <v>75</v>
      </c>
      <c r="B77">
        <v>9145158.30834379</v>
      </c>
      <c r="C77">
        <v>566965.940649534</v>
      </c>
    </row>
    <row r="78" spans="1:3">
      <c r="A78">
        <v>76</v>
      </c>
      <c r="B78">
        <v>9127232.00885806</v>
      </c>
      <c r="C78">
        <v>566382.479358202</v>
      </c>
    </row>
    <row r="79" spans="1:3">
      <c r="A79">
        <v>77</v>
      </c>
      <c r="B79">
        <v>9126351.33136152</v>
      </c>
      <c r="C79">
        <v>567195.71623537</v>
      </c>
    </row>
    <row r="80" spans="1:3">
      <c r="A80">
        <v>78</v>
      </c>
      <c r="B80">
        <v>9058869.54777547</v>
      </c>
      <c r="C80">
        <v>575178.37967044</v>
      </c>
    </row>
    <row r="81" spans="1:3">
      <c r="A81">
        <v>79</v>
      </c>
      <c r="B81">
        <v>9007713.22619407</v>
      </c>
      <c r="C81">
        <v>580158.31085194</v>
      </c>
    </row>
    <row r="82" spans="1:3">
      <c r="A82">
        <v>80</v>
      </c>
      <c r="B82">
        <v>8979248.80342262</v>
      </c>
      <c r="C82">
        <v>584676.175351306</v>
      </c>
    </row>
    <row r="83" spans="1:3">
      <c r="A83">
        <v>81</v>
      </c>
      <c r="B83">
        <v>8917563.3506134</v>
      </c>
      <c r="C83">
        <v>591976.555710674</v>
      </c>
    </row>
    <row r="84" spans="1:3">
      <c r="A84">
        <v>82</v>
      </c>
      <c r="B84">
        <v>8880236.66323355</v>
      </c>
      <c r="C84">
        <v>597429.355214697</v>
      </c>
    </row>
    <row r="85" spans="1:3">
      <c r="A85">
        <v>83</v>
      </c>
      <c r="B85">
        <v>8856139.81648232</v>
      </c>
      <c r="C85">
        <v>599383.282842986</v>
      </c>
    </row>
    <row r="86" spans="1:3">
      <c r="A86">
        <v>84</v>
      </c>
      <c r="B86">
        <v>8839441.60624986</v>
      </c>
      <c r="C86">
        <v>603016.783775976</v>
      </c>
    </row>
    <row r="87" spans="1:3">
      <c r="A87">
        <v>85</v>
      </c>
      <c r="B87">
        <v>8838602.85065302</v>
      </c>
      <c r="C87">
        <v>603269.499072747</v>
      </c>
    </row>
    <row r="88" spans="1:3">
      <c r="A88">
        <v>86</v>
      </c>
      <c r="B88">
        <v>8792111.43727661</v>
      </c>
      <c r="C88">
        <v>609128.613789033</v>
      </c>
    </row>
    <row r="89" spans="1:3">
      <c r="A89">
        <v>87</v>
      </c>
      <c r="B89">
        <v>8737579.95287937</v>
      </c>
      <c r="C89">
        <v>617366.832106953</v>
      </c>
    </row>
    <row r="90" spans="1:3">
      <c r="A90">
        <v>88</v>
      </c>
      <c r="B90">
        <v>8702687.91723529</v>
      </c>
      <c r="C90">
        <v>622815.762676821</v>
      </c>
    </row>
    <row r="91" spans="1:3">
      <c r="A91">
        <v>89</v>
      </c>
      <c r="B91">
        <v>8671281.6456669</v>
      </c>
      <c r="C91">
        <v>628156.468660741</v>
      </c>
    </row>
    <row r="92" spans="1:3">
      <c r="A92">
        <v>90</v>
      </c>
      <c r="B92">
        <v>8660142.58593118</v>
      </c>
      <c r="C92">
        <v>632392.210884132</v>
      </c>
    </row>
    <row r="93" spans="1:3">
      <c r="A93">
        <v>91</v>
      </c>
      <c r="B93">
        <v>8660683.82261493</v>
      </c>
      <c r="C93">
        <v>633082.892991158</v>
      </c>
    </row>
    <row r="94" spans="1:3">
      <c r="A94">
        <v>92</v>
      </c>
      <c r="B94">
        <v>8615999.46510234</v>
      </c>
      <c r="C94">
        <v>639004.989715938</v>
      </c>
    </row>
    <row r="95" spans="1:3">
      <c r="A95">
        <v>93</v>
      </c>
      <c r="B95">
        <v>8581114.27412209</v>
      </c>
      <c r="C95">
        <v>646156.430012729</v>
      </c>
    </row>
    <row r="96" spans="1:3">
      <c r="A96">
        <v>94</v>
      </c>
      <c r="B96">
        <v>8560887.82600728</v>
      </c>
      <c r="C96">
        <v>648816.412386092</v>
      </c>
    </row>
    <row r="97" spans="1:3">
      <c r="A97">
        <v>95</v>
      </c>
      <c r="B97">
        <v>8520469.22144371</v>
      </c>
      <c r="C97">
        <v>656738.723274949</v>
      </c>
    </row>
    <row r="98" spans="1:3">
      <c r="A98">
        <v>96</v>
      </c>
      <c r="B98">
        <v>8494193.79203203</v>
      </c>
      <c r="C98">
        <v>661275.782710938</v>
      </c>
    </row>
    <row r="99" spans="1:3">
      <c r="A99">
        <v>97</v>
      </c>
      <c r="B99">
        <v>8478060.04463424</v>
      </c>
      <c r="C99">
        <v>665843.180584376</v>
      </c>
    </row>
    <row r="100" spans="1:3">
      <c r="A100">
        <v>98</v>
      </c>
      <c r="B100">
        <v>8467084.94970952</v>
      </c>
      <c r="C100">
        <v>666837.305860479</v>
      </c>
    </row>
    <row r="101" spans="1:3">
      <c r="A101">
        <v>99</v>
      </c>
      <c r="B101">
        <v>8467488.44397387</v>
      </c>
      <c r="C101">
        <v>666983.743120481</v>
      </c>
    </row>
    <row r="102" spans="1:3">
      <c r="A102">
        <v>100</v>
      </c>
      <c r="B102">
        <v>8437796.9825216</v>
      </c>
      <c r="C102">
        <v>673712.074232928</v>
      </c>
    </row>
    <row r="103" spans="1:3">
      <c r="A103">
        <v>101</v>
      </c>
      <c r="B103">
        <v>8402676.81646403</v>
      </c>
      <c r="C103">
        <v>681456.618614084</v>
      </c>
    </row>
    <row r="104" spans="1:3">
      <c r="A104">
        <v>102</v>
      </c>
      <c r="B104">
        <v>8388020.69591068</v>
      </c>
      <c r="C104">
        <v>685986.255928735</v>
      </c>
    </row>
    <row r="105" spans="1:3">
      <c r="A105">
        <v>103</v>
      </c>
      <c r="B105">
        <v>8363692.17442853</v>
      </c>
      <c r="C105">
        <v>691678.96237766</v>
      </c>
    </row>
    <row r="106" spans="1:3">
      <c r="A106">
        <v>104</v>
      </c>
      <c r="B106">
        <v>8342303.52079696</v>
      </c>
      <c r="C106">
        <v>696743.968141686</v>
      </c>
    </row>
    <row r="107" spans="1:3">
      <c r="A107">
        <v>105</v>
      </c>
      <c r="B107">
        <v>8326260.20978556</v>
      </c>
      <c r="C107">
        <v>698707.770677883</v>
      </c>
    </row>
    <row r="108" spans="1:3">
      <c r="A108">
        <v>106</v>
      </c>
      <c r="B108">
        <v>8300429.64031888</v>
      </c>
      <c r="C108">
        <v>706962.998577326</v>
      </c>
    </row>
    <row r="109" spans="1:3">
      <c r="A109">
        <v>107</v>
      </c>
      <c r="B109">
        <v>8277118.8315417</v>
      </c>
      <c r="C109">
        <v>712390.597545674</v>
      </c>
    </row>
    <row r="110" spans="1:3">
      <c r="A110">
        <v>108</v>
      </c>
      <c r="B110">
        <v>8263934.80985291</v>
      </c>
      <c r="C110">
        <v>717214.767470615</v>
      </c>
    </row>
    <row r="111" spans="1:3">
      <c r="A111">
        <v>109</v>
      </c>
      <c r="B111">
        <v>8237633.92829798</v>
      </c>
      <c r="C111">
        <v>724799.259863351</v>
      </c>
    </row>
    <row r="112" spans="1:3">
      <c r="A112">
        <v>110</v>
      </c>
      <c r="B112">
        <v>8220573.39655026</v>
      </c>
      <c r="C112">
        <v>730812.872026091</v>
      </c>
    </row>
    <row r="113" spans="1:3">
      <c r="A113">
        <v>111</v>
      </c>
      <c r="B113">
        <v>8210038.5777746</v>
      </c>
      <c r="C113">
        <v>732847.437335948</v>
      </c>
    </row>
    <row r="114" spans="1:3">
      <c r="A114">
        <v>112</v>
      </c>
      <c r="B114">
        <v>8203299.63234399</v>
      </c>
      <c r="C114">
        <v>736332.729163361</v>
      </c>
    </row>
    <row r="115" spans="1:3">
      <c r="A115">
        <v>113</v>
      </c>
      <c r="B115">
        <v>8203825.06936612</v>
      </c>
      <c r="C115">
        <v>736095.097889558</v>
      </c>
    </row>
    <row r="116" spans="1:3">
      <c r="A116">
        <v>114</v>
      </c>
      <c r="B116">
        <v>8184912.06626576</v>
      </c>
      <c r="C116">
        <v>741810.423836338</v>
      </c>
    </row>
    <row r="117" spans="1:3">
      <c r="A117">
        <v>115</v>
      </c>
      <c r="B117">
        <v>8161839.11060202</v>
      </c>
      <c r="C117">
        <v>749946.146528031</v>
      </c>
    </row>
    <row r="118" spans="1:3">
      <c r="A118">
        <v>116</v>
      </c>
      <c r="B118">
        <v>8154102.74455138</v>
      </c>
      <c r="C118">
        <v>751795.256790127</v>
      </c>
    </row>
    <row r="119" spans="1:3">
      <c r="A119">
        <v>117</v>
      </c>
      <c r="B119">
        <v>8154003.40268403</v>
      </c>
      <c r="C119">
        <v>751277.403711603</v>
      </c>
    </row>
    <row r="120" spans="1:3">
      <c r="A120">
        <v>118</v>
      </c>
      <c r="B120">
        <v>8135782.37418355</v>
      </c>
      <c r="C120">
        <v>757624.376551096</v>
      </c>
    </row>
    <row r="121" spans="1:3">
      <c r="A121">
        <v>119</v>
      </c>
      <c r="B121">
        <v>8120737.46351857</v>
      </c>
      <c r="C121">
        <v>763573.254837118</v>
      </c>
    </row>
    <row r="122" spans="1:3">
      <c r="A122">
        <v>120</v>
      </c>
      <c r="B122">
        <v>8109731.44996988</v>
      </c>
      <c r="C122">
        <v>770080.909996883</v>
      </c>
    </row>
    <row r="123" spans="1:3">
      <c r="A123">
        <v>121</v>
      </c>
      <c r="B123">
        <v>8092026.52878067</v>
      </c>
      <c r="C123">
        <v>775779.050756375</v>
      </c>
    </row>
    <row r="124" spans="1:3">
      <c r="A124">
        <v>122</v>
      </c>
      <c r="B124">
        <v>8076426.90343771</v>
      </c>
      <c r="C124">
        <v>783325.916461734</v>
      </c>
    </row>
    <row r="125" spans="1:3">
      <c r="A125">
        <v>123</v>
      </c>
      <c r="B125">
        <v>8067440.81642252</v>
      </c>
      <c r="C125">
        <v>786074.683499542</v>
      </c>
    </row>
    <row r="126" spans="1:3">
      <c r="A126">
        <v>124</v>
      </c>
      <c r="B126">
        <v>8050003.42206789</v>
      </c>
      <c r="C126">
        <v>794024.140997282</v>
      </c>
    </row>
    <row r="127" spans="1:3">
      <c r="A127">
        <v>125</v>
      </c>
      <c r="B127">
        <v>8038336.10690866</v>
      </c>
      <c r="C127">
        <v>798587.350087159</v>
      </c>
    </row>
    <row r="128" spans="1:3">
      <c r="A128">
        <v>126</v>
      </c>
      <c r="B128">
        <v>8031551.01576892</v>
      </c>
      <c r="C128">
        <v>803157.697930146</v>
      </c>
    </row>
    <row r="129" spans="1:3">
      <c r="A129">
        <v>127</v>
      </c>
      <c r="B129">
        <v>8024870.94429937</v>
      </c>
      <c r="C129">
        <v>805377.379440863</v>
      </c>
    </row>
    <row r="130" spans="1:3">
      <c r="A130">
        <v>128</v>
      </c>
      <c r="B130">
        <v>8014247.576585</v>
      </c>
      <c r="C130">
        <v>811053.423178363</v>
      </c>
    </row>
    <row r="131" spans="1:3">
      <c r="A131">
        <v>129</v>
      </c>
      <c r="B131">
        <v>7998962.71993021</v>
      </c>
      <c r="C131">
        <v>818637.694338567</v>
      </c>
    </row>
    <row r="132" spans="1:3">
      <c r="A132">
        <v>130</v>
      </c>
      <c r="B132">
        <v>7990612.57694238</v>
      </c>
      <c r="C132">
        <v>822576.337336117</v>
      </c>
    </row>
    <row r="133" spans="1:3">
      <c r="A133">
        <v>131</v>
      </c>
      <c r="B133">
        <v>7985441.66830265</v>
      </c>
      <c r="C133">
        <v>826343.429887136</v>
      </c>
    </row>
    <row r="134" spans="1:3">
      <c r="A134">
        <v>132</v>
      </c>
      <c r="B134">
        <v>7985306.40575612</v>
      </c>
      <c r="C134">
        <v>826887.128002051</v>
      </c>
    </row>
    <row r="135" spans="1:3">
      <c r="A135">
        <v>133</v>
      </c>
      <c r="B135">
        <v>7972484.74114791</v>
      </c>
      <c r="C135">
        <v>834206.954843318</v>
      </c>
    </row>
    <row r="136" spans="1:3">
      <c r="A136">
        <v>134</v>
      </c>
      <c r="B136">
        <v>7964714.76891463</v>
      </c>
      <c r="C136">
        <v>836276.613761657</v>
      </c>
    </row>
    <row r="137" spans="1:3">
      <c r="A137">
        <v>135</v>
      </c>
      <c r="B137">
        <v>7953017.54120554</v>
      </c>
      <c r="C137">
        <v>844620.214061642</v>
      </c>
    </row>
    <row r="138" spans="1:3">
      <c r="A138">
        <v>136</v>
      </c>
      <c r="B138">
        <v>7942380.49932127</v>
      </c>
      <c r="C138">
        <v>849986.524276164</v>
      </c>
    </row>
    <row r="139" spans="1:3">
      <c r="A139">
        <v>137</v>
      </c>
      <c r="B139">
        <v>7936478.22617283</v>
      </c>
      <c r="C139">
        <v>854859.041342344</v>
      </c>
    </row>
    <row r="140" spans="1:3">
      <c r="A140">
        <v>138</v>
      </c>
      <c r="B140">
        <v>7924687.52011357</v>
      </c>
      <c r="C140">
        <v>862243.112590358</v>
      </c>
    </row>
    <row r="141" spans="1:3">
      <c r="A141">
        <v>139</v>
      </c>
      <c r="B141">
        <v>7916673.21526246</v>
      </c>
      <c r="C141">
        <v>868472.858410569</v>
      </c>
    </row>
    <row r="142" spans="1:3">
      <c r="A142">
        <v>140</v>
      </c>
      <c r="B142">
        <v>7911831.75269323</v>
      </c>
      <c r="C142">
        <v>870320.218810868</v>
      </c>
    </row>
    <row r="143" spans="1:3">
      <c r="A143">
        <v>141</v>
      </c>
      <c r="B143">
        <v>7907448.58213254</v>
      </c>
      <c r="C143">
        <v>874441.465812206</v>
      </c>
    </row>
    <row r="144" spans="1:3">
      <c r="A144">
        <v>142</v>
      </c>
      <c r="B144">
        <v>7900442.61713913</v>
      </c>
      <c r="C144">
        <v>878979.582085066</v>
      </c>
    </row>
    <row r="145" spans="1:3">
      <c r="A145">
        <v>143</v>
      </c>
      <c r="B145">
        <v>7890197.66651537</v>
      </c>
      <c r="C145">
        <v>886836.337770305</v>
      </c>
    </row>
    <row r="146" spans="1:3">
      <c r="A146">
        <v>144</v>
      </c>
      <c r="B146">
        <v>7884160.24717076</v>
      </c>
      <c r="C146">
        <v>892222.701740927</v>
      </c>
    </row>
    <row r="147" spans="1:3">
      <c r="A147">
        <v>145</v>
      </c>
      <c r="B147">
        <v>7878543.9259585</v>
      </c>
      <c r="C147">
        <v>897314.973416141</v>
      </c>
    </row>
    <row r="148" spans="1:3">
      <c r="A148">
        <v>146</v>
      </c>
      <c r="B148">
        <v>7874853.07158921</v>
      </c>
      <c r="C148">
        <v>899195.737077139</v>
      </c>
    </row>
    <row r="149" spans="1:3">
      <c r="A149">
        <v>147</v>
      </c>
      <c r="B149">
        <v>7874717.89239011</v>
      </c>
      <c r="C149">
        <v>897888.512373404</v>
      </c>
    </row>
    <row r="150" spans="1:3">
      <c r="A150">
        <v>148</v>
      </c>
      <c r="B150">
        <v>7866695.08443553</v>
      </c>
      <c r="C150">
        <v>904971.795962987</v>
      </c>
    </row>
    <row r="151" spans="1:3">
      <c r="A151">
        <v>149</v>
      </c>
      <c r="B151">
        <v>7858871.68579198</v>
      </c>
      <c r="C151">
        <v>910150.701686937</v>
      </c>
    </row>
    <row r="152" spans="1:3">
      <c r="A152">
        <v>150</v>
      </c>
      <c r="B152">
        <v>7852006.119338</v>
      </c>
      <c r="C152">
        <v>917598.038150954</v>
      </c>
    </row>
    <row r="153" spans="1:3">
      <c r="A153">
        <v>151</v>
      </c>
      <c r="B153">
        <v>7848108.36088345</v>
      </c>
      <c r="C153">
        <v>919926.497831826</v>
      </c>
    </row>
    <row r="154" spans="1:3">
      <c r="A154">
        <v>152</v>
      </c>
      <c r="B154">
        <v>7840304.14428409</v>
      </c>
      <c r="C154">
        <v>927732.080222458</v>
      </c>
    </row>
    <row r="155" spans="1:3">
      <c r="A155">
        <v>153</v>
      </c>
      <c r="B155">
        <v>7834726.50377956</v>
      </c>
      <c r="C155">
        <v>932399.653737343</v>
      </c>
    </row>
    <row r="156" spans="1:3">
      <c r="A156">
        <v>154</v>
      </c>
      <c r="B156">
        <v>7831619.09508438</v>
      </c>
      <c r="C156">
        <v>937250.369630315</v>
      </c>
    </row>
    <row r="157" spans="1:3">
      <c r="A157">
        <v>155</v>
      </c>
      <c r="B157">
        <v>7828614.25941646</v>
      </c>
      <c r="C157">
        <v>939226.716862082</v>
      </c>
    </row>
    <row r="158" spans="1:3">
      <c r="A158">
        <v>156</v>
      </c>
      <c r="B158">
        <v>7824154.05904209</v>
      </c>
      <c r="C158">
        <v>944580.460523073</v>
      </c>
    </row>
    <row r="159" spans="1:3">
      <c r="A159">
        <v>157</v>
      </c>
      <c r="B159">
        <v>7817373.08038765</v>
      </c>
      <c r="C159">
        <v>951909.674806513</v>
      </c>
    </row>
    <row r="160" spans="1:3">
      <c r="A160">
        <v>158</v>
      </c>
      <c r="B160">
        <v>7813968.93843315</v>
      </c>
      <c r="C160">
        <v>953427.316086876</v>
      </c>
    </row>
    <row r="161" spans="1:3">
      <c r="A161">
        <v>159</v>
      </c>
      <c r="B161">
        <v>7809738.88138071</v>
      </c>
      <c r="C161">
        <v>957579.086169773</v>
      </c>
    </row>
    <row r="162" spans="1:3">
      <c r="A162">
        <v>160</v>
      </c>
      <c r="B162">
        <v>7805732.0760147</v>
      </c>
      <c r="C162">
        <v>961491.84300584</v>
      </c>
    </row>
    <row r="163" spans="1:3">
      <c r="A163">
        <v>161</v>
      </c>
      <c r="B163">
        <v>7803379.31470391</v>
      </c>
      <c r="C163">
        <v>965579.815743779</v>
      </c>
    </row>
    <row r="164" spans="1:3">
      <c r="A164">
        <v>162</v>
      </c>
      <c r="B164">
        <v>7798818.79156491</v>
      </c>
      <c r="C164">
        <v>972177.637346</v>
      </c>
    </row>
    <row r="165" spans="1:3">
      <c r="A165">
        <v>163</v>
      </c>
      <c r="B165">
        <v>7794168.46378618</v>
      </c>
      <c r="C165">
        <v>980072.736613223</v>
      </c>
    </row>
    <row r="166" spans="1:3">
      <c r="A166">
        <v>164</v>
      </c>
      <c r="B166">
        <v>7789943.70889357</v>
      </c>
      <c r="C166">
        <v>984105.068005798</v>
      </c>
    </row>
    <row r="167" spans="1:3">
      <c r="A167">
        <v>165</v>
      </c>
      <c r="B167">
        <v>7787893.29969521</v>
      </c>
      <c r="C167">
        <v>988354.126670833</v>
      </c>
    </row>
    <row r="168" spans="1:3">
      <c r="A168">
        <v>166</v>
      </c>
      <c r="B168">
        <v>7783029.05274971</v>
      </c>
      <c r="C168">
        <v>994672.049065662</v>
      </c>
    </row>
    <row r="169" spans="1:3">
      <c r="A169">
        <v>167</v>
      </c>
      <c r="B169">
        <v>7779679.97817732</v>
      </c>
      <c r="C169">
        <v>1000527.79486188</v>
      </c>
    </row>
    <row r="170" spans="1:3">
      <c r="A170">
        <v>168</v>
      </c>
      <c r="B170">
        <v>7777676.60207153</v>
      </c>
      <c r="C170">
        <v>1001553.96553496</v>
      </c>
    </row>
    <row r="171" spans="1:3">
      <c r="A171">
        <v>169</v>
      </c>
      <c r="B171">
        <v>7776034.92148569</v>
      </c>
      <c r="C171">
        <v>1005309.99882716</v>
      </c>
    </row>
    <row r="172" spans="1:3">
      <c r="A172">
        <v>170</v>
      </c>
      <c r="B172">
        <v>7775912.30597796</v>
      </c>
      <c r="C172">
        <v>1005018.54400835</v>
      </c>
    </row>
    <row r="173" spans="1:3">
      <c r="A173">
        <v>171</v>
      </c>
      <c r="B173">
        <v>7771466.44589684</v>
      </c>
      <c r="C173">
        <v>1011918.71954248</v>
      </c>
    </row>
    <row r="174" spans="1:3">
      <c r="A174">
        <v>172</v>
      </c>
      <c r="B174">
        <v>7769339.82537864</v>
      </c>
      <c r="C174">
        <v>1018309.28392531</v>
      </c>
    </row>
    <row r="175" spans="1:3">
      <c r="A175">
        <v>173</v>
      </c>
      <c r="B175">
        <v>7766472.70514097</v>
      </c>
      <c r="C175">
        <v>1024012.63906234</v>
      </c>
    </row>
    <row r="176" spans="1:3">
      <c r="A176">
        <v>174</v>
      </c>
      <c r="B176">
        <v>7763901.75146784</v>
      </c>
      <c r="C176">
        <v>1029642.53636129</v>
      </c>
    </row>
    <row r="177" spans="1:3">
      <c r="A177">
        <v>175</v>
      </c>
      <c r="B177">
        <v>7762286.39062595</v>
      </c>
      <c r="C177">
        <v>1031258.37805738</v>
      </c>
    </row>
    <row r="178" spans="1:3">
      <c r="A178">
        <v>176</v>
      </c>
      <c r="B178">
        <v>7759337.9067868</v>
      </c>
      <c r="C178">
        <v>1035862.6424395</v>
      </c>
    </row>
    <row r="179" spans="1:3">
      <c r="A179">
        <v>177</v>
      </c>
      <c r="B179">
        <v>7756237.55619212</v>
      </c>
      <c r="C179">
        <v>1039787.98973209</v>
      </c>
    </row>
    <row r="180" spans="1:3">
      <c r="A180">
        <v>178</v>
      </c>
      <c r="B180">
        <v>7753717.61031191</v>
      </c>
      <c r="C180">
        <v>1046725.86464669</v>
      </c>
    </row>
    <row r="181" spans="1:3">
      <c r="A181">
        <v>179</v>
      </c>
      <c r="B181">
        <v>7752401.80563663</v>
      </c>
      <c r="C181">
        <v>1047771.2855692</v>
      </c>
    </row>
    <row r="182" spans="1:3">
      <c r="A182">
        <v>180</v>
      </c>
      <c r="B182">
        <v>7749534.11497602</v>
      </c>
      <c r="C182">
        <v>1054643.86342131</v>
      </c>
    </row>
    <row r="183" spans="1:3">
      <c r="A183">
        <v>181</v>
      </c>
      <c r="B183">
        <v>7747590.36478647</v>
      </c>
      <c r="C183">
        <v>1057922.19602909</v>
      </c>
    </row>
    <row r="184" spans="1:3">
      <c r="A184">
        <v>182</v>
      </c>
      <c r="B184">
        <v>7746692.93526997</v>
      </c>
      <c r="C184">
        <v>1062384.70273702</v>
      </c>
    </row>
    <row r="185" spans="1:3">
      <c r="A185">
        <v>183</v>
      </c>
      <c r="B185">
        <v>7746724.37256719</v>
      </c>
      <c r="C185">
        <v>1061820.30952796</v>
      </c>
    </row>
    <row r="186" spans="1:3">
      <c r="A186">
        <v>184</v>
      </c>
      <c r="B186">
        <v>7745779.64532626</v>
      </c>
      <c r="C186">
        <v>1063213.82200576</v>
      </c>
    </row>
    <row r="187" spans="1:3">
      <c r="A187">
        <v>185</v>
      </c>
      <c r="B187">
        <v>7745942.8719201</v>
      </c>
      <c r="C187">
        <v>1064921.5195242</v>
      </c>
    </row>
    <row r="188" spans="1:3">
      <c r="A188">
        <v>186</v>
      </c>
      <c r="B188">
        <v>7743035.54554092</v>
      </c>
      <c r="C188">
        <v>1069001.59289153</v>
      </c>
    </row>
    <row r="189" spans="1:3">
      <c r="A189">
        <v>187</v>
      </c>
      <c r="B189">
        <v>7741110.55895745</v>
      </c>
      <c r="C189">
        <v>1072469.40365146</v>
      </c>
    </row>
    <row r="190" spans="1:3">
      <c r="A190">
        <v>188</v>
      </c>
      <c r="B190">
        <v>7739291.75945624</v>
      </c>
      <c r="C190">
        <v>1075376.81908134</v>
      </c>
    </row>
    <row r="191" spans="1:3">
      <c r="A191">
        <v>189</v>
      </c>
      <c r="B191">
        <v>7738254.8858478</v>
      </c>
      <c r="C191">
        <v>1079247.84772559</v>
      </c>
    </row>
    <row r="192" spans="1:3">
      <c r="A192">
        <v>190</v>
      </c>
      <c r="B192">
        <v>7736393.27834825</v>
      </c>
      <c r="C192">
        <v>1084689.62758772</v>
      </c>
    </row>
    <row r="193" spans="1:3">
      <c r="A193">
        <v>191</v>
      </c>
      <c r="B193">
        <v>7734595.17021501</v>
      </c>
      <c r="C193">
        <v>1091601.18798454</v>
      </c>
    </row>
    <row r="194" spans="1:3">
      <c r="A194">
        <v>192</v>
      </c>
      <c r="B194">
        <v>7732996.29575251</v>
      </c>
      <c r="C194">
        <v>1093505.45315085</v>
      </c>
    </row>
    <row r="195" spans="1:3">
      <c r="A195">
        <v>193</v>
      </c>
      <c r="B195">
        <v>7732325.85551229</v>
      </c>
      <c r="C195">
        <v>1097123.1545321</v>
      </c>
    </row>
    <row r="196" spans="1:3">
      <c r="A196">
        <v>194</v>
      </c>
      <c r="B196">
        <v>7732310.07960427</v>
      </c>
      <c r="C196">
        <v>1096397.31747442</v>
      </c>
    </row>
    <row r="197" spans="1:3">
      <c r="A197">
        <v>195</v>
      </c>
      <c r="B197">
        <v>7730478.98434812</v>
      </c>
      <c r="C197">
        <v>1100734.03591725</v>
      </c>
    </row>
    <row r="198" spans="1:3">
      <c r="A198">
        <v>196</v>
      </c>
      <c r="B198">
        <v>7729474.90110606</v>
      </c>
      <c r="C198">
        <v>1101246.7186356</v>
      </c>
    </row>
    <row r="199" spans="1:3">
      <c r="A199">
        <v>197</v>
      </c>
      <c r="B199">
        <v>7728780.20850064</v>
      </c>
      <c r="C199">
        <v>1100238.22063935</v>
      </c>
    </row>
    <row r="200" spans="1:3">
      <c r="A200">
        <v>198</v>
      </c>
      <c r="B200">
        <v>7728895.2855926</v>
      </c>
      <c r="C200">
        <v>1100734.27521548</v>
      </c>
    </row>
    <row r="201" spans="1:3">
      <c r="A201">
        <v>199</v>
      </c>
      <c r="B201">
        <v>7727759.24933927</v>
      </c>
      <c r="C201">
        <v>1102963.61882883</v>
      </c>
    </row>
    <row r="202" spans="1:3">
      <c r="A202">
        <v>200</v>
      </c>
      <c r="B202">
        <v>7726291.67883114</v>
      </c>
      <c r="C202">
        <v>1109265.17950888</v>
      </c>
    </row>
    <row r="203" spans="1:3">
      <c r="A203">
        <v>201</v>
      </c>
      <c r="B203">
        <v>7725197.09268786</v>
      </c>
      <c r="C203">
        <v>1113734.85472218</v>
      </c>
    </row>
    <row r="204" spans="1:3">
      <c r="A204">
        <v>202</v>
      </c>
      <c r="B204">
        <v>7724248.67870701</v>
      </c>
      <c r="C204">
        <v>1118593.6240319</v>
      </c>
    </row>
    <row r="205" spans="1:3">
      <c r="A205">
        <v>203</v>
      </c>
      <c r="B205">
        <v>7723658.34916986</v>
      </c>
      <c r="C205">
        <v>1119072.16595736</v>
      </c>
    </row>
    <row r="206" spans="1:3">
      <c r="A206">
        <v>204</v>
      </c>
      <c r="B206">
        <v>7722631.72606824</v>
      </c>
      <c r="C206">
        <v>1121789.45812855</v>
      </c>
    </row>
    <row r="207" spans="1:3">
      <c r="A207">
        <v>205</v>
      </c>
      <c r="B207">
        <v>7721552.92431379</v>
      </c>
      <c r="C207">
        <v>1122937.11730962</v>
      </c>
    </row>
    <row r="208" spans="1:3">
      <c r="A208">
        <v>206</v>
      </c>
      <c r="B208">
        <v>7720750.87172509</v>
      </c>
      <c r="C208">
        <v>1128404.62493992</v>
      </c>
    </row>
    <row r="209" spans="1:3">
      <c r="A209">
        <v>207</v>
      </c>
      <c r="B209">
        <v>7720359.51060498</v>
      </c>
      <c r="C209">
        <v>1127779.64000181</v>
      </c>
    </row>
    <row r="210" spans="1:3">
      <c r="A210">
        <v>208</v>
      </c>
      <c r="B210">
        <v>7720365.09631045</v>
      </c>
      <c r="C210">
        <v>1127017.16005226</v>
      </c>
    </row>
    <row r="211" spans="1:3">
      <c r="A211">
        <v>209</v>
      </c>
      <c r="B211">
        <v>7719392.67906704</v>
      </c>
      <c r="C211">
        <v>1132265.29280629</v>
      </c>
    </row>
    <row r="212" spans="1:3">
      <c r="A212">
        <v>210</v>
      </c>
      <c r="B212">
        <v>7719078.4961415</v>
      </c>
      <c r="C212">
        <v>1137093.07510579</v>
      </c>
    </row>
    <row r="213" spans="1:3">
      <c r="A213">
        <v>211</v>
      </c>
      <c r="B213">
        <v>7718836.5578397</v>
      </c>
      <c r="C213">
        <v>1141567.72461226</v>
      </c>
    </row>
    <row r="214" spans="1:3">
      <c r="A214">
        <v>212</v>
      </c>
      <c r="B214">
        <v>7718831.5286906</v>
      </c>
      <c r="C214">
        <v>1142360.43574128</v>
      </c>
    </row>
    <row r="215" spans="1:3">
      <c r="A215">
        <v>213</v>
      </c>
      <c r="B215">
        <v>7718380.35060462</v>
      </c>
      <c r="C215">
        <v>1144953.70457407</v>
      </c>
    </row>
    <row r="216" spans="1:3">
      <c r="A216">
        <v>214</v>
      </c>
      <c r="B216">
        <v>7717631.42079216</v>
      </c>
      <c r="C216">
        <v>1145982.73870558</v>
      </c>
    </row>
    <row r="217" spans="1:3">
      <c r="A217">
        <v>215</v>
      </c>
      <c r="B217">
        <v>7717080.53496191</v>
      </c>
      <c r="C217">
        <v>1147145.2904578</v>
      </c>
    </row>
    <row r="218" spans="1:3">
      <c r="A218">
        <v>216</v>
      </c>
      <c r="B218">
        <v>7716590.19876983</v>
      </c>
      <c r="C218">
        <v>1147205.53909156</v>
      </c>
    </row>
    <row r="219" spans="1:3">
      <c r="A219">
        <v>217</v>
      </c>
      <c r="B219">
        <v>7716328.45596829</v>
      </c>
      <c r="C219">
        <v>1149825.05045169</v>
      </c>
    </row>
    <row r="220" spans="1:3">
      <c r="A220">
        <v>218</v>
      </c>
      <c r="B220">
        <v>7716315.73506501</v>
      </c>
      <c r="C220">
        <v>1149039.40737002</v>
      </c>
    </row>
    <row r="221" spans="1:3">
      <c r="A221">
        <v>219</v>
      </c>
      <c r="B221">
        <v>7715721.27190848</v>
      </c>
      <c r="C221">
        <v>1154333.78328854</v>
      </c>
    </row>
    <row r="222" spans="1:3">
      <c r="A222">
        <v>220</v>
      </c>
      <c r="B222">
        <v>7715350.51202484</v>
      </c>
      <c r="C222">
        <v>1154012.40724893</v>
      </c>
    </row>
    <row r="223" spans="1:3">
      <c r="A223">
        <v>221</v>
      </c>
      <c r="B223">
        <v>7715189.15826482</v>
      </c>
      <c r="C223">
        <v>1157166.53569037</v>
      </c>
    </row>
    <row r="224" spans="1:3">
      <c r="A224">
        <v>222</v>
      </c>
      <c r="B224">
        <v>7715309.72819119</v>
      </c>
      <c r="C224">
        <v>1157902.98311675</v>
      </c>
    </row>
    <row r="225" spans="1:3">
      <c r="A225">
        <v>223</v>
      </c>
      <c r="B225">
        <v>7714719.36406647</v>
      </c>
      <c r="C225">
        <v>1158855.71301828</v>
      </c>
    </row>
    <row r="226" spans="1:3">
      <c r="A226">
        <v>224</v>
      </c>
      <c r="B226">
        <v>7714735.96819528</v>
      </c>
      <c r="C226">
        <v>1162498.83946706</v>
      </c>
    </row>
    <row r="227" spans="1:3">
      <c r="A227">
        <v>225</v>
      </c>
      <c r="B227">
        <v>7714759.70698955</v>
      </c>
      <c r="C227">
        <v>1159166.60287322</v>
      </c>
    </row>
    <row r="228" spans="1:3">
      <c r="A228">
        <v>226</v>
      </c>
      <c r="B228">
        <v>7714523.09745246</v>
      </c>
      <c r="C228">
        <v>1154517.05728937</v>
      </c>
    </row>
    <row r="229" spans="1:3">
      <c r="A229">
        <v>227</v>
      </c>
      <c r="B229">
        <v>7714578.19406862</v>
      </c>
      <c r="C229">
        <v>1155294.9287976</v>
      </c>
    </row>
    <row r="230" spans="1:3">
      <c r="A230">
        <v>228</v>
      </c>
      <c r="B230">
        <v>7714201.01333102</v>
      </c>
      <c r="C230">
        <v>1156110.37309471</v>
      </c>
    </row>
    <row r="231" spans="1:3">
      <c r="A231">
        <v>229</v>
      </c>
      <c r="B231">
        <v>7714060.37478979</v>
      </c>
      <c r="C231">
        <v>1157970.75095869</v>
      </c>
    </row>
    <row r="232" spans="1:3">
      <c r="A232">
        <v>230</v>
      </c>
      <c r="B232">
        <v>7713962.30793816</v>
      </c>
      <c r="C232">
        <v>1160758.99665815</v>
      </c>
    </row>
    <row r="233" spans="1:3">
      <c r="A233">
        <v>231</v>
      </c>
      <c r="B233">
        <v>7714015.20547499</v>
      </c>
      <c r="C233">
        <v>1159850.54441687</v>
      </c>
    </row>
    <row r="234" spans="1:3">
      <c r="A234">
        <v>232</v>
      </c>
      <c r="B234">
        <v>7713931.41540931</v>
      </c>
      <c r="C234">
        <v>1159693.01716169</v>
      </c>
    </row>
    <row r="235" spans="1:3">
      <c r="A235">
        <v>233</v>
      </c>
      <c r="B235">
        <v>7713955.47701873</v>
      </c>
      <c r="C235">
        <v>1157722.32022896</v>
      </c>
    </row>
    <row r="236" spans="1:3">
      <c r="A236">
        <v>234</v>
      </c>
      <c r="B236">
        <v>7713853.87670519</v>
      </c>
      <c r="C236">
        <v>1158431.22635526</v>
      </c>
    </row>
    <row r="237" spans="1:3">
      <c r="A237">
        <v>235</v>
      </c>
      <c r="B237">
        <v>7713718.36947771</v>
      </c>
      <c r="C237">
        <v>1160995.07587396</v>
      </c>
    </row>
    <row r="238" spans="1:3">
      <c r="A238">
        <v>236</v>
      </c>
      <c r="B238">
        <v>7713704.29131531</v>
      </c>
      <c r="C238">
        <v>1159706.43166879</v>
      </c>
    </row>
    <row r="239" spans="1:3">
      <c r="A239">
        <v>237</v>
      </c>
      <c r="B239">
        <v>7713777.8525895</v>
      </c>
      <c r="C239">
        <v>1160891.12408</v>
      </c>
    </row>
    <row r="240" spans="1:3">
      <c r="A240">
        <v>238</v>
      </c>
      <c r="B240">
        <v>7713908.06314828</v>
      </c>
      <c r="C240">
        <v>1157870.8296605</v>
      </c>
    </row>
    <row r="241" spans="1:3">
      <c r="A241">
        <v>239</v>
      </c>
      <c r="B241">
        <v>7713756.51611058</v>
      </c>
      <c r="C241">
        <v>1161819.43820453</v>
      </c>
    </row>
    <row r="242" spans="1:3">
      <c r="A242">
        <v>240</v>
      </c>
      <c r="B242">
        <v>7713693.78266312</v>
      </c>
      <c r="C242">
        <v>1159161.76408253</v>
      </c>
    </row>
    <row r="243" spans="1:3">
      <c r="A243">
        <v>241</v>
      </c>
      <c r="B243">
        <v>7713585.32046414</v>
      </c>
      <c r="C243">
        <v>1165675.36388696</v>
      </c>
    </row>
    <row r="244" spans="1:3">
      <c r="A244">
        <v>242</v>
      </c>
      <c r="B244">
        <v>7713522.32076758</v>
      </c>
      <c r="C244">
        <v>1166840.25246718</v>
      </c>
    </row>
    <row r="245" spans="1:3">
      <c r="A245">
        <v>243</v>
      </c>
      <c r="B245">
        <v>7713485.91355275</v>
      </c>
      <c r="C245">
        <v>1169432.46876681</v>
      </c>
    </row>
    <row r="246" spans="1:3">
      <c r="A246">
        <v>244</v>
      </c>
      <c r="B246">
        <v>7713555.69737186</v>
      </c>
      <c r="C246">
        <v>1169027.62453923</v>
      </c>
    </row>
    <row r="247" spans="1:3">
      <c r="A247">
        <v>245</v>
      </c>
      <c r="B247">
        <v>7713445.00847558</v>
      </c>
      <c r="C247">
        <v>1168114.78595792</v>
      </c>
    </row>
    <row r="248" spans="1:3">
      <c r="A248">
        <v>246</v>
      </c>
      <c r="B248">
        <v>7713474.57397232</v>
      </c>
      <c r="C248">
        <v>1166602.05897309</v>
      </c>
    </row>
    <row r="249" spans="1:3">
      <c r="A249">
        <v>247</v>
      </c>
      <c r="B249">
        <v>7713399.64953746</v>
      </c>
      <c r="C249">
        <v>1166228.66723863</v>
      </c>
    </row>
    <row r="250" spans="1:3">
      <c r="A250">
        <v>248</v>
      </c>
      <c r="B250">
        <v>7713461.50535909</v>
      </c>
      <c r="C250">
        <v>1167436.38390354</v>
      </c>
    </row>
    <row r="251" spans="1:3">
      <c r="A251">
        <v>249</v>
      </c>
      <c r="B251">
        <v>7713483.87836002</v>
      </c>
      <c r="C251">
        <v>1167223.40250672</v>
      </c>
    </row>
    <row r="252" spans="1:3">
      <c r="A252">
        <v>250</v>
      </c>
      <c r="B252">
        <v>7713536.2395636</v>
      </c>
      <c r="C252">
        <v>1165228.33865624</v>
      </c>
    </row>
    <row r="253" spans="1:3">
      <c r="A253">
        <v>251</v>
      </c>
      <c r="B253">
        <v>7713338.47631743</v>
      </c>
      <c r="C253">
        <v>1169107.35550147</v>
      </c>
    </row>
    <row r="254" spans="1:3">
      <c r="A254">
        <v>252</v>
      </c>
      <c r="B254">
        <v>7713471.94409125</v>
      </c>
      <c r="C254">
        <v>1168867.01798988</v>
      </c>
    </row>
    <row r="255" spans="1:3">
      <c r="A255">
        <v>253</v>
      </c>
      <c r="B255">
        <v>7713344.26301845</v>
      </c>
      <c r="C255">
        <v>1168481.35576794</v>
      </c>
    </row>
    <row r="256" spans="1:3">
      <c r="A256">
        <v>254</v>
      </c>
      <c r="B256">
        <v>7713178.32714066</v>
      </c>
      <c r="C256">
        <v>1173154.17371689</v>
      </c>
    </row>
    <row r="257" spans="1:3">
      <c r="A257">
        <v>255</v>
      </c>
      <c r="B257">
        <v>7713205.02414581</v>
      </c>
      <c r="C257">
        <v>1174312.03236308</v>
      </c>
    </row>
    <row r="258" spans="1:3">
      <c r="A258">
        <v>256</v>
      </c>
      <c r="B258">
        <v>7713244.07428341</v>
      </c>
      <c r="C258">
        <v>1168566.68194078</v>
      </c>
    </row>
    <row r="259" spans="1:3">
      <c r="A259">
        <v>257</v>
      </c>
      <c r="B259">
        <v>7713187.03077767</v>
      </c>
      <c r="C259">
        <v>1172017.84774541</v>
      </c>
    </row>
    <row r="260" spans="1:3">
      <c r="A260">
        <v>258</v>
      </c>
      <c r="B260">
        <v>7713289.62784876</v>
      </c>
      <c r="C260">
        <v>1173192.88847349</v>
      </c>
    </row>
    <row r="261" spans="1:3">
      <c r="A261">
        <v>259</v>
      </c>
      <c r="B261">
        <v>7713176.15971531</v>
      </c>
      <c r="C261">
        <v>1173687.67890526</v>
      </c>
    </row>
    <row r="262" spans="1:3">
      <c r="A262">
        <v>260</v>
      </c>
      <c r="B262">
        <v>7713283.9567032</v>
      </c>
      <c r="C262">
        <v>1180768.16651307</v>
      </c>
    </row>
    <row r="263" spans="1:3">
      <c r="A263">
        <v>261</v>
      </c>
      <c r="B263">
        <v>7713255.80003342</v>
      </c>
      <c r="C263">
        <v>1173020.37477364</v>
      </c>
    </row>
    <row r="264" spans="1:3">
      <c r="A264">
        <v>262</v>
      </c>
      <c r="B264">
        <v>7713348.45953012</v>
      </c>
      <c r="C264">
        <v>1172205.35236748</v>
      </c>
    </row>
    <row r="265" spans="1:3">
      <c r="A265">
        <v>263</v>
      </c>
      <c r="B265">
        <v>7713146.11917255</v>
      </c>
      <c r="C265">
        <v>1172569.72148614</v>
      </c>
    </row>
    <row r="266" spans="1:3">
      <c r="A266">
        <v>264</v>
      </c>
      <c r="B266">
        <v>7713169.19150854</v>
      </c>
      <c r="C266">
        <v>1172467.61202301</v>
      </c>
    </row>
    <row r="267" spans="1:3">
      <c r="A267">
        <v>265</v>
      </c>
      <c r="B267">
        <v>7713145.05262689</v>
      </c>
      <c r="C267">
        <v>1172586.86110593</v>
      </c>
    </row>
    <row r="268" spans="1:3">
      <c r="A268">
        <v>266</v>
      </c>
      <c r="B268">
        <v>7713166.63730444</v>
      </c>
      <c r="C268">
        <v>1172362.29036343</v>
      </c>
    </row>
    <row r="269" spans="1:3">
      <c r="A269">
        <v>267</v>
      </c>
      <c r="B269">
        <v>7713150.18102741</v>
      </c>
      <c r="C269">
        <v>1173178.58032698</v>
      </c>
    </row>
    <row r="270" spans="1:3">
      <c r="A270">
        <v>268</v>
      </c>
      <c r="B270">
        <v>7713171.1176384</v>
      </c>
      <c r="C270">
        <v>1172817.56964599</v>
      </c>
    </row>
    <row r="271" spans="1:3">
      <c r="A271">
        <v>269</v>
      </c>
      <c r="B271">
        <v>7713163.35370154</v>
      </c>
      <c r="C271">
        <v>1171330.35199879</v>
      </c>
    </row>
    <row r="272" spans="1:3">
      <c r="A272">
        <v>270</v>
      </c>
      <c r="B272">
        <v>7713164.08937671</v>
      </c>
      <c r="C272">
        <v>1173564.52653301</v>
      </c>
    </row>
    <row r="273" spans="1:3">
      <c r="A273">
        <v>271</v>
      </c>
      <c r="B273">
        <v>7713121.79082997</v>
      </c>
      <c r="C273">
        <v>1171843.10599759</v>
      </c>
    </row>
    <row r="274" spans="1:3">
      <c r="A274">
        <v>272</v>
      </c>
      <c r="B274">
        <v>7713141.69687321</v>
      </c>
      <c r="C274">
        <v>1170144.57467852</v>
      </c>
    </row>
    <row r="275" spans="1:3">
      <c r="A275">
        <v>273</v>
      </c>
      <c r="B275">
        <v>7713106.99506798</v>
      </c>
      <c r="C275">
        <v>1173092.36797578</v>
      </c>
    </row>
    <row r="276" spans="1:3">
      <c r="A276">
        <v>274</v>
      </c>
      <c r="B276">
        <v>7713125.18100683</v>
      </c>
      <c r="C276">
        <v>1172435.22152598</v>
      </c>
    </row>
    <row r="277" spans="1:3">
      <c r="A277">
        <v>275</v>
      </c>
      <c r="B277">
        <v>7713106.61982337</v>
      </c>
      <c r="C277">
        <v>1173414.00819768</v>
      </c>
    </row>
    <row r="278" spans="1:3">
      <c r="A278">
        <v>276</v>
      </c>
      <c r="B278">
        <v>7713135.80955803</v>
      </c>
      <c r="C278">
        <v>1174125.79654021</v>
      </c>
    </row>
    <row r="279" spans="1:3">
      <c r="A279">
        <v>277</v>
      </c>
      <c r="B279">
        <v>7713109.55484121</v>
      </c>
      <c r="C279">
        <v>1174299.49103237</v>
      </c>
    </row>
    <row r="280" spans="1:3">
      <c r="A280">
        <v>278</v>
      </c>
      <c r="B280">
        <v>7713113.92935283</v>
      </c>
      <c r="C280">
        <v>1173851.27496266</v>
      </c>
    </row>
    <row r="281" spans="1:3">
      <c r="A281">
        <v>279</v>
      </c>
      <c r="B281">
        <v>7713089.62361994</v>
      </c>
      <c r="C281">
        <v>1172646.75633217</v>
      </c>
    </row>
    <row r="282" spans="1:3">
      <c r="A282">
        <v>280</v>
      </c>
      <c r="B282">
        <v>7713107.04736949</v>
      </c>
      <c r="C282">
        <v>1172435.78169599</v>
      </c>
    </row>
    <row r="283" spans="1:3">
      <c r="A283">
        <v>281</v>
      </c>
      <c r="B283">
        <v>7713096.1716453</v>
      </c>
      <c r="C283">
        <v>1173349.1065736</v>
      </c>
    </row>
    <row r="284" spans="1:3">
      <c r="A284">
        <v>282</v>
      </c>
      <c r="B284">
        <v>7713115.2766348</v>
      </c>
      <c r="C284">
        <v>1171764.97726141</v>
      </c>
    </row>
    <row r="285" spans="1:3">
      <c r="A285">
        <v>283</v>
      </c>
      <c r="B285">
        <v>7713110.14588234</v>
      </c>
      <c r="C285">
        <v>1174348.91279415</v>
      </c>
    </row>
    <row r="286" spans="1:3">
      <c r="A286">
        <v>284</v>
      </c>
      <c r="B286">
        <v>7713118.99227207</v>
      </c>
      <c r="C286">
        <v>1172672.45916218</v>
      </c>
    </row>
    <row r="287" spans="1:3">
      <c r="A287">
        <v>285</v>
      </c>
      <c r="B287">
        <v>7713091.27343802</v>
      </c>
      <c r="C287">
        <v>1173653.3036341</v>
      </c>
    </row>
    <row r="288" spans="1:3">
      <c r="A288">
        <v>286</v>
      </c>
      <c r="B288">
        <v>7713102.74520793</v>
      </c>
      <c r="C288">
        <v>1170970.17140346</v>
      </c>
    </row>
    <row r="289" spans="1:3">
      <c r="A289">
        <v>287</v>
      </c>
      <c r="B289">
        <v>7713093.25682497</v>
      </c>
      <c r="C289">
        <v>1172697.69573431</v>
      </c>
    </row>
    <row r="290" spans="1:3">
      <c r="A290">
        <v>288</v>
      </c>
      <c r="B290">
        <v>7713089.64921745</v>
      </c>
      <c r="C290">
        <v>1172171.67963663</v>
      </c>
    </row>
    <row r="291" spans="1:3">
      <c r="A291">
        <v>289</v>
      </c>
      <c r="B291">
        <v>7713085.12828113</v>
      </c>
      <c r="C291">
        <v>1172762.84712819</v>
      </c>
    </row>
    <row r="292" spans="1:3">
      <c r="A292">
        <v>290</v>
      </c>
      <c r="B292">
        <v>7713079.96112593</v>
      </c>
      <c r="C292">
        <v>1172462.50848579</v>
      </c>
    </row>
    <row r="293" spans="1:3">
      <c r="A293">
        <v>291</v>
      </c>
      <c r="B293">
        <v>7713083.06004335</v>
      </c>
      <c r="C293">
        <v>1172569.0641463</v>
      </c>
    </row>
    <row r="294" spans="1:3">
      <c r="A294">
        <v>292</v>
      </c>
      <c r="B294">
        <v>7713087.5284849</v>
      </c>
      <c r="C294">
        <v>1173245.78263307</v>
      </c>
    </row>
    <row r="295" spans="1:3">
      <c r="A295">
        <v>293</v>
      </c>
      <c r="B295">
        <v>7713077.78607294</v>
      </c>
      <c r="C295">
        <v>1172594.48576335</v>
      </c>
    </row>
    <row r="296" spans="1:3">
      <c r="A296">
        <v>294</v>
      </c>
      <c r="B296">
        <v>7713067.58335381</v>
      </c>
      <c r="C296">
        <v>1173768.59981353</v>
      </c>
    </row>
    <row r="297" spans="1:3">
      <c r="A297">
        <v>295</v>
      </c>
      <c r="B297">
        <v>7713059.41451796</v>
      </c>
      <c r="C297">
        <v>1174256.00488449</v>
      </c>
    </row>
    <row r="298" spans="1:3">
      <c r="A298">
        <v>296</v>
      </c>
      <c r="B298">
        <v>7713065.7594422</v>
      </c>
      <c r="C298">
        <v>1173981.81436886</v>
      </c>
    </row>
    <row r="299" spans="1:3">
      <c r="A299">
        <v>297</v>
      </c>
      <c r="B299">
        <v>7713046.77621451</v>
      </c>
      <c r="C299">
        <v>1174706.68762561</v>
      </c>
    </row>
    <row r="300" spans="1:3">
      <c r="A300">
        <v>298</v>
      </c>
      <c r="B300">
        <v>7713055.97772317</v>
      </c>
      <c r="C300">
        <v>1175859.62814206</v>
      </c>
    </row>
    <row r="301" spans="1:3">
      <c r="A301">
        <v>299</v>
      </c>
      <c r="B301">
        <v>7713051.12427853</v>
      </c>
      <c r="C301">
        <v>1174546.2452418</v>
      </c>
    </row>
    <row r="302" spans="1:3">
      <c r="A302">
        <v>300</v>
      </c>
      <c r="B302">
        <v>7713054.62149152</v>
      </c>
      <c r="C302">
        <v>1175178.02987149</v>
      </c>
    </row>
    <row r="303" spans="1:3">
      <c r="A303">
        <v>301</v>
      </c>
      <c r="B303">
        <v>7713051.37184512</v>
      </c>
      <c r="C303">
        <v>1174942.58903832</v>
      </c>
    </row>
    <row r="304" spans="1:3">
      <c r="A304">
        <v>302</v>
      </c>
      <c r="B304">
        <v>7713050.47735311</v>
      </c>
      <c r="C304">
        <v>1173497.95191541</v>
      </c>
    </row>
    <row r="305" spans="1:3">
      <c r="A305">
        <v>303</v>
      </c>
      <c r="B305">
        <v>7713049.77969878</v>
      </c>
      <c r="C305">
        <v>1174338.87053524</v>
      </c>
    </row>
    <row r="306" spans="1:3">
      <c r="A306">
        <v>304</v>
      </c>
      <c r="B306">
        <v>7713047.67988537</v>
      </c>
      <c r="C306">
        <v>1175575.10498257</v>
      </c>
    </row>
    <row r="307" spans="1:3">
      <c r="A307">
        <v>305</v>
      </c>
      <c r="B307">
        <v>7713046.21195999</v>
      </c>
      <c r="C307">
        <v>1174976.41469241</v>
      </c>
    </row>
    <row r="308" spans="1:3">
      <c r="A308">
        <v>306</v>
      </c>
      <c r="B308">
        <v>7713055.63364497</v>
      </c>
      <c r="C308">
        <v>1174988.73545376</v>
      </c>
    </row>
    <row r="309" spans="1:3">
      <c r="A309">
        <v>307</v>
      </c>
      <c r="B309">
        <v>7713045.95433213</v>
      </c>
      <c r="C309">
        <v>1175156.51661813</v>
      </c>
    </row>
    <row r="310" spans="1:3">
      <c r="A310">
        <v>308</v>
      </c>
      <c r="B310">
        <v>7713056.74330554</v>
      </c>
      <c r="C310">
        <v>1175737.90610133</v>
      </c>
    </row>
    <row r="311" spans="1:3">
      <c r="A311">
        <v>309</v>
      </c>
      <c r="B311">
        <v>7713049.32152959</v>
      </c>
      <c r="C311">
        <v>1175373.15689103</v>
      </c>
    </row>
    <row r="312" spans="1:3">
      <c r="A312">
        <v>310</v>
      </c>
      <c r="B312">
        <v>7713050.89257245</v>
      </c>
      <c r="C312">
        <v>1176178.19636532</v>
      </c>
    </row>
    <row r="313" spans="1:3">
      <c r="A313">
        <v>311</v>
      </c>
      <c r="B313">
        <v>7713046.25603952</v>
      </c>
      <c r="C313">
        <v>1174686.13228943</v>
      </c>
    </row>
    <row r="314" spans="1:3">
      <c r="A314">
        <v>312</v>
      </c>
      <c r="B314">
        <v>7713045.74965774</v>
      </c>
      <c r="C314">
        <v>1175132.97910009</v>
      </c>
    </row>
    <row r="315" spans="1:3">
      <c r="A315">
        <v>313</v>
      </c>
      <c r="B315">
        <v>7713047.23839239</v>
      </c>
      <c r="C315">
        <v>1174833.99430134</v>
      </c>
    </row>
    <row r="316" spans="1:3">
      <c r="A316">
        <v>314</v>
      </c>
      <c r="B316">
        <v>7713047.36470594</v>
      </c>
      <c r="C316">
        <v>1175443.19792831</v>
      </c>
    </row>
    <row r="317" spans="1:3">
      <c r="A317">
        <v>315</v>
      </c>
      <c r="B317">
        <v>7713045.76813024</v>
      </c>
      <c r="C317">
        <v>1175065.55771854</v>
      </c>
    </row>
    <row r="318" spans="1:3">
      <c r="A318">
        <v>316</v>
      </c>
      <c r="B318">
        <v>7713044.10072218</v>
      </c>
      <c r="C318">
        <v>1175329.75300389</v>
      </c>
    </row>
    <row r="319" spans="1:3">
      <c r="A319">
        <v>317</v>
      </c>
      <c r="B319">
        <v>7713045.76794976</v>
      </c>
      <c r="C319">
        <v>1175140.3309157</v>
      </c>
    </row>
    <row r="320" spans="1:3">
      <c r="A320">
        <v>318</v>
      </c>
      <c r="B320">
        <v>7713043.72966644</v>
      </c>
      <c r="C320">
        <v>1175484.46526386</v>
      </c>
    </row>
    <row r="321" spans="1:3">
      <c r="A321">
        <v>319</v>
      </c>
      <c r="B321">
        <v>7713043.7919262</v>
      </c>
      <c r="C321">
        <v>1175818.24732971</v>
      </c>
    </row>
    <row r="322" spans="1:3">
      <c r="A322">
        <v>320</v>
      </c>
      <c r="B322">
        <v>7713043.8615145</v>
      </c>
      <c r="C322">
        <v>1175622.84471058</v>
      </c>
    </row>
    <row r="323" spans="1:3">
      <c r="A323">
        <v>321</v>
      </c>
      <c r="B323">
        <v>7713043.4635376</v>
      </c>
      <c r="C323">
        <v>1175420.25723703</v>
      </c>
    </row>
    <row r="324" spans="1:3">
      <c r="A324">
        <v>322</v>
      </c>
      <c r="B324">
        <v>7713043.17933558</v>
      </c>
      <c r="C324">
        <v>1175194.67027157</v>
      </c>
    </row>
    <row r="325" spans="1:3">
      <c r="A325">
        <v>323</v>
      </c>
      <c r="B325">
        <v>7713043.77616721</v>
      </c>
      <c r="C325">
        <v>1175315.89330404</v>
      </c>
    </row>
    <row r="326" spans="1:3">
      <c r="A326">
        <v>324</v>
      </c>
      <c r="B326">
        <v>7713043.08406431</v>
      </c>
      <c r="C326">
        <v>1175144.29999013</v>
      </c>
    </row>
    <row r="327" spans="1:3">
      <c r="A327">
        <v>325</v>
      </c>
      <c r="B327">
        <v>7713043.23456269</v>
      </c>
      <c r="C327">
        <v>1175175.97819017</v>
      </c>
    </row>
    <row r="328" spans="1:3">
      <c r="A328">
        <v>326</v>
      </c>
      <c r="B328">
        <v>7713042.87443465</v>
      </c>
      <c r="C328">
        <v>1174933.35177606</v>
      </c>
    </row>
    <row r="329" spans="1:3">
      <c r="A329">
        <v>327</v>
      </c>
      <c r="B329">
        <v>7713043.4481048</v>
      </c>
      <c r="C329">
        <v>1174931.31077974</v>
      </c>
    </row>
    <row r="330" spans="1:3">
      <c r="A330">
        <v>328</v>
      </c>
      <c r="B330">
        <v>7713042.34651498</v>
      </c>
      <c r="C330">
        <v>1174751.52629083</v>
      </c>
    </row>
    <row r="331" spans="1:3">
      <c r="A331">
        <v>329</v>
      </c>
      <c r="B331">
        <v>7713042.51353743</v>
      </c>
      <c r="C331">
        <v>1174926.60276941</v>
      </c>
    </row>
    <row r="332" spans="1:3">
      <c r="A332">
        <v>330</v>
      </c>
      <c r="B332">
        <v>7713042.7155366</v>
      </c>
      <c r="C332">
        <v>1174727.72918739</v>
      </c>
    </row>
    <row r="333" spans="1:3">
      <c r="A333">
        <v>331</v>
      </c>
      <c r="B333">
        <v>7713042.34935547</v>
      </c>
      <c r="C333">
        <v>1174400.73545304</v>
      </c>
    </row>
    <row r="334" spans="1:3">
      <c r="A334">
        <v>332</v>
      </c>
      <c r="B334">
        <v>7713042.95491224</v>
      </c>
      <c r="C334">
        <v>1174662.43812165</v>
      </c>
    </row>
    <row r="335" spans="1:3">
      <c r="A335">
        <v>333</v>
      </c>
      <c r="B335">
        <v>7713042.13382611</v>
      </c>
      <c r="C335">
        <v>1174585.90149956</v>
      </c>
    </row>
    <row r="336" spans="1:3">
      <c r="A336">
        <v>334</v>
      </c>
      <c r="B336">
        <v>7713042.03585638</v>
      </c>
      <c r="C336">
        <v>1174637.62253426</v>
      </c>
    </row>
    <row r="337" spans="1:3">
      <c r="A337">
        <v>335</v>
      </c>
      <c r="B337">
        <v>7713042.13824798</v>
      </c>
      <c r="C337">
        <v>1174734.31157347</v>
      </c>
    </row>
    <row r="338" spans="1:3">
      <c r="A338">
        <v>336</v>
      </c>
      <c r="B338">
        <v>7713041.94610549</v>
      </c>
      <c r="C338">
        <v>1174719.27241254</v>
      </c>
    </row>
    <row r="339" spans="1:3">
      <c r="A339">
        <v>337</v>
      </c>
      <c r="B339">
        <v>7713041.99941765</v>
      </c>
      <c r="C339">
        <v>1174929.0149312</v>
      </c>
    </row>
    <row r="340" spans="1:3">
      <c r="A340">
        <v>338</v>
      </c>
      <c r="B340">
        <v>7713042.2934548</v>
      </c>
      <c r="C340">
        <v>1174704.82168353</v>
      </c>
    </row>
    <row r="341" spans="1:3">
      <c r="A341">
        <v>339</v>
      </c>
      <c r="B341">
        <v>7713042.02761156</v>
      </c>
      <c r="C341">
        <v>1174781.96327413</v>
      </c>
    </row>
    <row r="342" spans="1:3">
      <c r="A342">
        <v>340</v>
      </c>
      <c r="B342">
        <v>7713041.81343999</v>
      </c>
      <c r="C342">
        <v>1174830.98942048</v>
      </c>
    </row>
    <row r="343" spans="1:3">
      <c r="A343">
        <v>341</v>
      </c>
      <c r="B343">
        <v>7713042.10707259</v>
      </c>
      <c r="C343">
        <v>1174752.69811145</v>
      </c>
    </row>
    <row r="344" spans="1:3">
      <c r="A344">
        <v>342</v>
      </c>
      <c r="B344">
        <v>7713041.75766642</v>
      </c>
      <c r="C344">
        <v>1174819.11049174</v>
      </c>
    </row>
    <row r="345" spans="1:3">
      <c r="A345">
        <v>343</v>
      </c>
      <c r="B345">
        <v>7713041.92700795</v>
      </c>
      <c r="C345">
        <v>1174774.10786249</v>
      </c>
    </row>
    <row r="346" spans="1:3">
      <c r="A346">
        <v>344</v>
      </c>
      <c r="B346">
        <v>7713042.04580397</v>
      </c>
      <c r="C346">
        <v>1175003.41765872</v>
      </c>
    </row>
    <row r="347" spans="1:3">
      <c r="A347">
        <v>345</v>
      </c>
      <c r="B347">
        <v>7713041.91616429</v>
      </c>
      <c r="C347">
        <v>1174771.79175672</v>
      </c>
    </row>
    <row r="348" spans="1:3">
      <c r="A348">
        <v>346</v>
      </c>
      <c r="B348">
        <v>7713041.85804626</v>
      </c>
      <c r="C348">
        <v>1174786.22606012</v>
      </c>
    </row>
    <row r="349" spans="1:3">
      <c r="A349">
        <v>347</v>
      </c>
      <c r="B349">
        <v>7713041.87670484</v>
      </c>
      <c r="C349">
        <v>1174802.93604471</v>
      </c>
    </row>
    <row r="350" spans="1:3">
      <c r="A350">
        <v>348</v>
      </c>
      <c r="B350">
        <v>7713041.50278069</v>
      </c>
      <c r="C350">
        <v>1174936.91672342</v>
      </c>
    </row>
    <row r="351" spans="1:3">
      <c r="A351">
        <v>349</v>
      </c>
      <c r="B351">
        <v>7713041.31850295</v>
      </c>
      <c r="C351">
        <v>1174929.5113728</v>
      </c>
    </row>
    <row r="352" spans="1:3">
      <c r="A352">
        <v>350</v>
      </c>
      <c r="B352">
        <v>7713041.32478645</v>
      </c>
      <c r="C352">
        <v>1174904.34470325</v>
      </c>
    </row>
    <row r="353" spans="1:3">
      <c r="A353">
        <v>351</v>
      </c>
      <c r="B353">
        <v>7713041.4155378</v>
      </c>
      <c r="C353">
        <v>1174891.16404008</v>
      </c>
    </row>
    <row r="354" spans="1:3">
      <c r="A354">
        <v>352</v>
      </c>
      <c r="B354">
        <v>7713041.10243377</v>
      </c>
      <c r="C354">
        <v>1175016.57235354</v>
      </c>
    </row>
    <row r="355" spans="1:3">
      <c r="A355">
        <v>353</v>
      </c>
      <c r="B355">
        <v>7713041.18838339</v>
      </c>
      <c r="C355">
        <v>1175054.29158556</v>
      </c>
    </row>
    <row r="356" spans="1:3">
      <c r="A356">
        <v>354</v>
      </c>
      <c r="B356">
        <v>7713041.01698525</v>
      </c>
      <c r="C356">
        <v>1175069.33163278</v>
      </c>
    </row>
    <row r="357" spans="1:3">
      <c r="A357">
        <v>355</v>
      </c>
      <c r="B357">
        <v>7713041.03463076</v>
      </c>
      <c r="C357">
        <v>1174988.64434978</v>
      </c>
    </row>
    <row r="358" spans="1:3">
      <c r="A358">
        <v>356</v>
      </c>
      <c r="B358">
        <v>7713041.03576219</v>
      </c>
      <c r="C358">
        <v>1175271.93264561</v>
      </c>
    </row>
    <row r="359" spans="1:3">
      <c r="A359">
        <v>357</v>
      </c>
      <c r="B359">
        <v>7713041.08672244</v>
      </c>
      <c r="C359">
        <v>1175055.45344889</v>
      </c>
    </row>
    <row r="360" spans="1:3">
      <c r="A360">
        <v>358</v>
      </c>
      <c r="B360">
        <v>7713041.0265086</v>
      </c>
      <c r="C360">
        <v>1175065.20770386</v>
      </c>
    </row>
    <row r="361" spans="1:3">
      <c r="A361">
        <v>359</v>
      </c>
      <c r="B361">
        <v>7713041.04040611</v>
      </c>
      <c r="C361">
        <v>1175073.1266752</v>
      </c>
    </row>
    <row r="362" spans="1:3">
      <c r="A362">
        <v>360</v>
      </c>
      <c r="B362">
        <v>7713041.17294782</v>
      </c>
      <c r="C362">
        <v>1175057.75861982</v>
      </c>
    </row>
    <row r="363" spans="1:3">
      <c r="A363">
        <v>361</v>
      </c>
      <c r="B363">
        <v>7713041.05023422</v>
      </c>
      <c r="C363">
        <v>1175100.300541</v>
      </c>
    </row>
    <row r="364" spans="1:3">
      <c r="A364">
        <v>362</v>
      </c>
      <c r="B364">
        <v>7713041.05850372</v>
      </c>
      <c r="C364">
        <v>1175027.97038346</v>
      </c>
    </row>
    <row r="365" spans="1:3">
      <c r="A365">
        <v>363</v>
      </c>
      <c r="B365">
        <v>7713041.01685351</v>
      </c>
      <c r="C365">
        <v>1175094.50851218</v>
      </c>
    </row>
    <row r="366" spans="1:3">
      <c r="A366">
        <v>364</v>
      </c>
      <c r="B366">
        <v>7713041.02330832</v>
      </c>
      <c r="C366">
        <v>1175100.17656945</v>
      </c>
    </row>
    <row r="367" spans="1:3">
      <c r="A367">
        <v>365</v>
      </c>
      <c r="B367">
        <v>7713041.01824734</v>
      </c>
      <c r="C367">
        <v>1175079.4112498</v>
      </c>
    </row>
    <row r="368" spans="1:3">
      <c r="A368">
        <v>366</v>
      </c>
      <c r="B368">
        <v>7713041.02781686</v>
      </c>
      <c r="C368">
        <v>1175066.19920112</v>
      </c>
    </row>
    <row r="369" spans="1:3">
      <c r="A369">
        <v>367</v>
      </c>
      <c r="B369">
        <v>7713041.07436361</v>
      </c>
      <c r="C369">
        <v>1175129.54450153</v>
      </c>
    </row>
    <row r="370" spans="1:3">
      <c r="A370">
        <v>368</v>
      </c>
      <c r="B370">
        <v>7713041.03665726</v>
      </c>
      <c r="C370">
        <v>1175100.01230246</v>
      </c>
    </row>
    <row r="371" spans="1:3">
      <c r="A371">
        <v>369</v>
      </c>
      <c r="B371">
        <v>7713041.03319822</v>
      </c>
      <c r="C371">
        <v>1175084.24567206</v>
      </c>
    </row>
    <row r="372" spans="1:3">
      <c r="A372">
        <v>370</v>
      </c>
      <c r="B372">
        <v>7713041.04677907</v>
      </c>
      <c r="C372">
        <v>1175044.30598461</v>
      </c>
    </row>
    <row r="373" spans="1:3">
      <c r="A373">
        <v>371</v>
      </c>
      <c r="B373">
        <v>7713040.97847744</v>
      </c>
      <c r="C373">
        <v>1175118.35838703</v>
      </c>
    </row>
    <row r="374" spans="1:3">
      <c r="A374">
        <v>372</v>
      </c>
      <c r="B374">
        <v>7713040.95000691</v>
      </c>
      <c r="C374">
        <v>1175120.20505309</v>
      </c>
    </row>
    <row r="375" spans="1:3">
      <c r="A375">
        <v>373</v>
      </c>
      <c r="B375">
        <v>7713040.96558161</v>
      </c>
      <c r="C375">
        <v>1175103.24166195</v>
      </c>
    </row>
    <row r="376" spans="1:3">
      <c r="A376">
        <v>374</v>
      </c>
      <c r="B376">
        <v>7713040.96728759</v>
      </c>
      <c r="C376">
        <v>1175185.65740437</v>
      </c>
    </row>
    <row r="377" spans="1:3">
      <c r="A377">
        <v>375</v>
      </c>
      <c r="B377">
        <v>7713040.94873573</v>
      </c>
      <c r="C377">
        <v>1175134.37823457</v>
      </c>
    </row>
    <row r="378" spans="1:3">
      <c r="A378">
        <v>376</v>
      </c>
      <c r="B378">
        <v>7713040.95299194</v>
      </c>
      <c r="C378">
        <v>1175130.15550905</v>
      </c>
    </row>
    <row r="379" spans="1:3">
      <c r="A379">
        <v>377</v>
      </c>
      <c r="B379">
        <v>7713040.94689951</v>
      </c>
      <c r="C379">
        <v>1175099.77732395</v>
      </c>
    </row>
    <row r="380" spans="1:3">
      <c r="A380">
        <v>378</v>
      </c>
      <c r="B380">
        <v>7713040.97540276</v>
      </c>
      <c r="C380">
        <v>1175094.0614618</v>
      </c>
    </row>
    <row r="381" spans="1:3">
      <c r="A381">
        <v>379</v>
      </c>
      <c r="B381">
        <v>7713040.95341182</v>
      </c>
      <c r="C381">
        <v>1175137.71679505</v>
      </c>
    </row>
    <row r="382" spans="1:3">
      <c r="A382">
        <v>380</v>
      </c>
      <c r="B382">
        <v>7713040.95578911</v>
      </c>
      <c r="C382">
        <v>1175096.64699547</v>
      </c>
    </row>
    <row r="383" spans="1:3">
      <c r="A383">
        <v>381</v>
      </c>
      <c r="B383">
        <v>7713040.96021524</v>
      </c>
      <c r="C383">
        <v>1175106.92613785</v>
      </c>
    </row>
    <row r="384" spans="1:3">
      <c r="A384">
        <v>382</v>
      </c>
      <c r="B384">
        <v>7713040.95500733</v>
      </c>
      <c r="C384">
        <v>1175108.92048632</v>
      </c>
    </row>
    <row r="385" spans="1:3">
      <c r="A385">
        <v>383</v>
      </c>
      <c r="B385">
        <v>7713040.96181475</v>
      </c>
      <c r="C385">
        <v>1175071.0829408</v>
      </c>
    </row>
    <row r="386" spans="1:3">
      <c r="A386">
        <v>384</v>
      </c>
      <c r="B386">
        <v>7713040.94950081</v>
      </c>
      <c r="C386">
        <v>1175114.26149864</v>
      </c>
    </row>
    <row r="387" spans="1:3">
      <c r="A387">
        <v>385</v>
      </c>
      <c r="B387">
        <v>7713040.95237885</v>
      </c>
      <c r="C387">
        <v>1175098.36138594</v>
      </c>
    </row>
    <row r="388" spans="1:3">
      <c r="A388">
        <v>386</v>
      </c>
      <c r="B388">
        <v>7713040.95289272</v>
      </c>
      <c r="C388">
        <v>1175086.76031782</v>
      </c>
    </row>
    <row r="389" spans="1:3">
      <c r="A389">
        <v>387</v>
      </c>
      <c r="B389">
        <v>7713040.93797321</v>
      </c>
      <c r="C389">
        <v>1175113.34850975</v>
      </c>
    </row>
    <row r="390" spans="1:3">
      <c r="A390">
        <v>388</v>
      </c>
      <c r="B390">
        <v>7713040.93414096</v>
      </c>
      <c r="C390">
        <v>1175118.04759207</v>
      </c>
    </row>
    <row r="391" spans="1:3">
      <c r="A391">
        <v>389</v>
      </c>
      <c r="B391">
        <v>7713040.94101823</v>
      </c>
      <c r="C391">
        <v>1175120.33664633</v>
      </c>
    </row>
    <row r="392" spans="1:3">
      <c r="A392">
        <v>390</v>
      </c>
      <c r="B392">
        <v>7713040.92687728</v>
      </c>
      <c r="C392">
        <v>1175119.39556752</v>
      </c>
    </row>
    <row r="393" spans="1:3">
      <c r="A393">
        <v>391</v>
      </c>
      <c r="B393">
        <v>7713040.92633036</v>
      </c>
      <c r="C393">
        <v>1175117.54903703</v>
      </c>
    </row>
    <row r="394" spans="1:3">
      <c r="A394">
        <v>392</v>
      </c>
      <c r="B394">
        <v>7713040.92821501</v>
      </c>
      <c r="C394">
        <v>1175089.74428716</v>
      </c>
    </row>
    <row r="395" spans="1:3">
      <c r="A395">
        <v>393</v>
      </c>
      <c r="B395">
        <v>7713040.93038468</v>
      </c>
      <c r="C395">
        <v>1175101.53697388</v>
      </c>
    </row>
    <row r="396" spans="1:3">
      <c r="A396">
        <v>394</v>
      </c>
      <c r="B396">
        <v>7713040.93043663</v>
      </c>
      <c r="C396">
        <v>1175145.00311562</v>
      </c>
    </row>
    <row r="397" spans="1:3">
      <c r="A397">
        <v>395</v>
      </c>
      <c r="B397">
        <v>7713040.93167417</v>
      </c>
      <c r="C397">
        <v>1175100.6530142</v>
      </c>
    </row>
    <row r="398" spans="1:3">
      <c r="A398">
        <v>396</v>
      </c>
      <c r="B398">
        <v>7713040.92726308</v>
      </c>
      <c r="C398">
        <v>1175132.82632136</v>
      </c>
    </row>
    <row r="399" spans="1:3">
      <c r="A399">
        <v>397</v>
      </c>
      <c r="B399">
        <v>7713040.92862788</v>
      </c>
      <c r="C399">
        <v>1175108.68419544</v>
      </c>
    </row>
    <row r="400" spans="1:3">
      <c r="A400">
        <v>398</v>
      </c>
      <c r="B400">
        <v>7713040.93125228</v>
      </c>
      <c r="C400">
        <v>1175148.52675936</v>
      </c>
    </row>
    <row r="401" spans="1:3">
      <c r="A401">
        <v>399</v>
      </c>
      <c r="B401">
        <v>7713040.93354025</v>
      </c>
      <c r="C401">
        <v>1175103.19336147</v>
      </c>
    </row>
    <row r="402" spans="1:3">
      <c r="A402">
        <v>400</v>
      </c>
      <c r="B402">
        <v>7713040.92572455</v>
      </c>
      <c r="C402">
        <v>1175134.90159352</v>
      </c>
    </row>
    <row r="403" spans="1:3">
      <c r="A403">
        <v>401</v>
      </c>
      <c r="B403">
        <v>7713040.9271019</v>
      </c>
      <c r="C403">
        <v>1175134.63517438</v>
      </c>
    </row>
    <row r="404" spans="1:3">
      <c r="A404">
        <v>402</v>
      </c>
      <c r="B404">
        <v>7713040.92405214</v>
      </c>
      <c r="C404">
        <v>1175133.4444484</v>
      </c>
    </row>
    <row r="405" spans="1:3">
      <c r="A405">
        <v>403</v>
      </c>
      <c r="B405">
        <v>7713040.92568229</v>
      </c>
      <c r="C405">
        <v>1175134.34636365</v>
      </c>
    </row>
    <row r="406" spans="1:3">
      <c r="A406">
        <v>404</v>
      </c>
      <c r="B406">
        <v>7713040.92546326</v>
      </c>
      <c r="C406">
        <v>1175146.13874446</v>
      </c>
    </row>
    <row r="407" spans="1:3">
      <c r="A407">
        <v>405</v>
      </c>
      <c r="B407">
        <v>7713040.92473108</v>
      </c>
      <c r="C407">
        <v>1175126.9147679</v>
      </c>
    </row>
    <row r="408" spans="1:3">
      <c r="A408">
        <v>406</v>
      </c>
      <c r="B408">
        <v>7713040.92248275</v>
      </c>
      <c r="C408">
        <v>1175143.90603781</v>
      </c>
    </row>
    <row r="409" spans="1:3">
      <c r="A409">
        <v>407</v>
      </c>
      <c r="B409">
        <v>7713040.92324097</v>
      </c>
      <c r="C409">
        <v>1175161.83098595</v>
      </c>
    </row>
    <row r="410" spans="1:3">
      <c r="A410">
        <v>408</v>
      </c>
      <c r="B410">
        <v>7713040.92221567</v>
      </c>
      <c r="C410">
        <v>1175136.9956465</v>
      </c>
    </row>
    <row r="411" spans="1:3">
      <c r="A411">
        <v>409</v>
      </c>
      <c r="B411">
        <v>7713040.9187122</v>
      </c>
      <c r="C411">
        <v>1175137.09021288</v>
      </c>
    </row>
    <row r="412" spans="1:3">
      <c r="A412">
        <v>410</v>
      </c>
      <c r="B412">
        <v>7713040.91994449</v>
      </c>
      <c r="C412">
        <v>1175138.36214081</v>
      </c>
    </row>
    <row r="413" spans="1:3">
      <c r="A413">
        <v>411</v>
      </c>
      <c r="B413">
        <v>7713040.92012742</v>
      </c>
      <c r="C413">
        <v>1175126.8407423</v>
      </c>
    </row>
    <row r="414" spans="1:3">
      <c r="A414">
        <v>412</v>
      </c>
      <c r="B414">
        <v>7713040.92015736</v>
      </c>
      <c r="C414">
        <v>1175135.16559889</v>
      </c>
    </row>
    <row r="415" spans="1:3">
      <c r="A415">
        <v>413</v>
      </c>
      <c r="B415">
        <v>7713040.9190439</v>
      </c>
      <c r="C415">
        <v>1175133.72111238</v>
      </c>
    </row>
    <row r="416" spans="1:3">
      <c r="A416">
        <v>414</v>
      </c>
      <c r="B416">
        <v>7713040.9193071</v>
      </c>
      <c r="C416">
        <v>1175128.46105747</v>
      </c>
    </row>
    <row r="417" spans="1:3">
      <c r="A417">
        <v>415</v>
      </c>
      <c r="B417">
        <v>7713040.91933109</v>
      </c>
      <c r="C417">
        <v>1175143.99212284</v>
      </c>
    </row>
    <row r="418" spans="1:3">
      <c r="A418">
        <v>416</v>
      </c>
      <c r="B418">
        <v>7713040.91869501</v>
      </c>
      <c r="C418">
        <v>1175139.79305115</v>
      </c>
    </row>
    <row r="419" spans="1:3">
      <c r="A419">
        <v>417</v>
      </c>
      <c r="B419">
        <v>7713040.91880346</v>
      </c>
      <c r="C419">
        <v>1175137.90779495</v>
      </c>
    </row>
    <row r="420" spans="1:3">
      <c r="A420">
        <v>418</v>
      </c>
      <c r="B420">
        <v>7713040.9182553</v>
      </c>
      <c r="C420">
        <v>1175146.42154373</v>
      </c>
    </row>
    <row r="421" spans="1:3">
      <c r="A421">
        <v>419</v>
      </c>
      <c r="B421">
        <v>7713040.91826643</v>
      </c>
      <c r="C421">
        <v>1175150.29180963</v>
      </c>
    </row>
    <row r="422" spans="1:3">
      <c r="A422">
        <v>420</v>
      </c>
      <c r="B422">
        <v>7713040.91848181</v>
      </c>
      <c r="C422">
        <v>1175145.39494374</v>
      </c>
    </row>
    <row r="423" spans="1:3">
      <c r="A423">
        <v>421</v>
      </c>
      <c r="B423">
        <v>7713040.91832987</v>
      </c>
      <c r="C423">
        <v>1175146.17779572</v>
      </c>
    </row>
    <row r="424" spans="1:3">
      <c r="A424">
        <v>422</v>
      </c>
      <c r="B424">
        <v>7713040.91805574</v>
      </c>
      <c r="C424">
        <v>1175158.14283552</v>
      </c>
    </row>
    <row r="425" spans="1:3">
      <c r="A425">
        <v>423</v>
      </c>
      <c r="B425">
        <v>7713040.91835437</v>
      </c>
      <c r="C425">
        <v>1175159.862705</v>
      </c>
    </row>
    <row r="426" spans="1:3">
      <c r="A426">
        <v>424</v>
      </c>
      <c r="B426">
        <v>7713040.91810297</v>
      </c>
      <c r="C426">
        <v>1175159.28067481</v>
      </c>
    </row>
    <row r="427" spans="1:3">
      <c r="A427">
        <v>425</v>
      </c>
      <c r="B427">
        <v>7713040.9183895</v>
      </c>
      <c r="C427">
        <v>1175159.48657737</v>
      </c>
    </row>
    <row r="428" spans="1:3">
      <c r="A428">
        <v>426</v>
      </c>
      <c r="B428">
        <v>7713040.91741136</v>
      </c>
      <c r="C428">
        <v>1175161.38531582</v>
      </c>
    </row>
    <row r="429" spans="1:3">
      <c r="A429">
        <v>427</v>
      </c>
      <c r="B429">
        <v>7713040.91789634</v>
      </c>
      <c r="C429">
        <v>1175163.38972308</v>
      </c>
    </row>
    <row r="430" spans="1:3">
      <c r="A430">
        <v>428</v>
      </c>
      <c r="B430">
        <v>7713040.91751695</v>
      </c>
      <c r="C430">
        <v>1175165.54729808</v>
      </c>
    </row>
    <row r="431" spans="1:3">
      <c r="A431">
        <v>429</v>
      </c>
      <c r="B431">
        <v>7713040.91790867</v>
      </c>
      <c r="C431">
        <v>1175161.93260122</v>
      </c>
    </row>
    <row r="432" spans="1:3">
      <c r="A432">
        <v>430</v>
      </c>
      <c r="B432">
        <v>7713040.91724101</v>
      </c>
      <c r="C432">
        <v>1175160.97004393</v>
      </c>
    </row>
    <row r="433" spans="1:3">
      <c r="A433">
        <v>431</v>
      </c>
      <c r="B433">
        <v>7713040.91751451</v>
      </c>
      <c r="C433">
        <v>1175162.96864242</v>
      </c>
    </row>
    <row r="434" spans="1:3">
      <c r="A434">
        <v>432</v>
      </c>
      <c r="B434">
        <v>7713040.91754898</v>
      </c>
      <c r="C434">
        <v>1175162.16834866</v>
      </c>
    </row>
    <row r="435" spans="1:3">
      <c r="A435">
        <v>433</v>
      </c>
      <c r="B435">
        <v>7713040.91755147</v>
      </c>
      <c r="C435">
        <v>1175157.30354512</v>
      </c>
    </row>
    <row r="436" spans="1:3">
      <c r="A436">
        <v>434</v>
      </c>
      <c r="B436">
        <v>7713040.91725853</v>
      </c>
      <c r="C436">
        <v>1175157.34840518</v>
      </c>
    </row>
    <row r="437" spans="1:3">
      <c r="A437">
        <v>435</v>
      </c>
      <c r="B437">
        <v>7713040.91745556</v>
      </c>
      <c r="C437">
        <v>1175161.56815853</v>
      </c>
    </row>
    <row r="438" spans="1:3">
      <c r="A438">
        <v>436</v>
      </c>
      <c r="B438">
        <v>7713040.91719204</v>
      </c>
      <c r="C438">
        <v>1175160.60747264</v>
      </c>
    </row>
    <row r="439" spans="1:3">
      <c r="A439">
        <v>437</v>
      </c>
      <c r="B439">
        <v>7713040.91726637</v>
      </c>
      <c r="C439">
        <v>1175158.67554919</v>
      </c>
    </row>
    <row r="440" spans="1:3">
      <c r="A440">
        <v>438</v>
      </c>
      <c r="B440">
        <v>7713040.91721102</v>
      </c>
      <c r="C440">
        <v>1175161.11515391</v>
      </c>
    </row>
    <row r="441" spans="1:3">
      <c r="A441">
        <v>439</v>
      </c>
      <c r="B441">
        <v>7713040.91733655</v>
      </c>
      <c r="C441">
        <v>1175163.85786522</v>
      </c>
    </row>
    <row r="442" spans="1:3">
      <c r="A442">
        <v>440</v>
      </c>
      <c r="B442">
        <v>7713040.91730671</v>
      </c>
      <c r="C442">
        <v>1175160.11608788</v>
      </c>
    </row>
    <row r="443" spans="1:3">
      <c r="A443">
        <v>441</v>
      </c>
      <c r="B443">
        <v>7713040.91725069</v>
      </c>
      <c r="C443">
        <v>1175160.41470916</v>
      </c>
    </row>
    <row r="444" spans="1:3">
      <c r="A444">
        <v>442</v>
      </c>
      <c r="B444">
        <v>7713040.91721383</v>
      </c>
      <c r="C444">
        <v>1175157.05794582</v>
      </c>
    </row>
    <row r="445" spans="1:3">
      <c r="A445">
        <v>443</v>
      </c>
      <c r="B445">
        <v>7713040.91725797</v>
      </c>
      <c r="C445">
        <v>1175161.33261312</v>
      </c>
    </row>
    <row r="446" spans="1:3">
      <c r="A446">
        <v>444</v>
      </c>
      <c r="B446">
        <v>7713040.91713169</v>
      </c>
      <c r="C446">
        <v>1175157.55682049</v>
      </c>
    </row>
    <row r="447" spans="1:3">
      <c r="A447">
        <v>445</v>
      </c>
      <c r="B447">
        <v>7713040.91714533</v>
      </c>
      <c r="C447">
        <v>1175157.78918507</v>
      </c>
    </row>
    <row r="448" spans="1:3">
      <c r="A448">
        <v>446</v>
      </c>
      <c r="B448">
        <v>7713040.91698717</v>
      </c>
      <c r="C448">
        <v>1175156.81108288</v>
      </c>
    </row>
    <row r="449" spans="1:3">
      <c r="A449">
        <v>447</v>
      </c>
      <c r="B449">
        <v>7713040.91699788</v>
      </c>
      <c r="C449">
        <v>1175158.28533709</v>
      </c>
    </row>
    <row r="450" spans="1:3">
      <c r="A450">
        <v>448</v>
      </c>
      <c r="B450">
        <v>7713040.9170027</v>
      </c>
      <c r="C450">
        <v>1175156.9527077</v>
      </c>
    </row>
    <row r="451" spans="1:3">
      <c r="A451">
        <v>449</v>
      </c>
      <c r="B451">
        <v>7713040.91706598</v>
      </c>
      <c r="C451">
        <v>1175151.89035746</v>
      </c>
    </row>
    <row r="452" spans="1:3">
      <c r="A452">
        <v>450</v>
      </c>
      <c r="B452">
        <v>7713040.9170674</v>
      </c>
      <c r="C452">
        <v>1175159.32299817</v>
      </c>
    </row>
    <row r="453" spans="1:3">
      <c r="A453">
        <v>451</v>
      </c>
      <c r="B453">
        <v>7713040.91701474</v>
      </c>
      <c r="C453">
        <v>1175157.68672383</v>
      </c>
    </row>
    <row r="454" spans="1:3">
      <c r="A454">
        <v>452</v>
      </c>
      <c r="B454">
        <v>7713040.91696123</v>
      </c>
      <c r="C454">
        <v>1175155.67076342</v>
      </c>
    </row>
    <row r="455" spans="1:3">
      <c r="A455">
        <v>453</v>
      </c>
      <c r="B455">
        <v>7713040.91693911</v>
      </c>
      <c r="C455">
        <v>1175156.07158887</v>
      </c>
    </row>
    <row r="456" spans="1:3">
      <c r="A456">
        <v>454</v>
      </c>
      <c r="B456">
        <v>7713040.91698284</v>
      </c>
      <c r="C456">
        <v>1175157.29508311</v>
      </c>
    </row>
    <row r="457" spans="1:3">
      <c r="A457">
        <v>455</v>
      </c>
      <c r="B457">
        <v>7713040.91696108</v>
      </c>
      <c r="C457">
        <v>1175156.35233647</v>
      </c>
    </row>
    <row r="458" spans="1:3">
      <c r="A458">
        <v>456</v>
      </c>
      <c r="B458">
        <v>7713040.91702392</v>
      </c>
      <c r="C458">
        <v>1175153.92653164</v>
      </c>
    </row>
    <row r="459" spans="1:3">
      <c r="A459">
        <v>457</v>
      </c>
      <c r="B459">
        <v>7713040.91694746</v>
      </c>
      <c r="C459">
        <v>1175156.32555141</v>
      </c>
    </row>
    <row r="460" spans="1:3">
      <c r="A460">
        <v>458</v>
      </c>
      <c r="B460">
        <v>7713040.91689283</v>
      </c>
      <c r="C460">
        <v>1175156.79961519</v>
      </c>
    </row>
    <row r="461" spans="1:3">
      <c r="A461">
        <v>459</v>
      </c>
      <c r="B461">
        <v>7713040.91693647</v>
      </c>
      <c r="C461">
        <v>1175156.47195933</v>
      </c>
    </row>
    <row r="462" spans="1:3">
      <c r="A462">
        <v>460</v>
      </c>
      <c r="B462">
        <v>7713040.91691274</v>
      </c>
      <c r="C462">
        <v>1175157.75164959</v>
      </c>
    </row>
    <row r="463" spans="1:3">
      <c r="A463">
        <v>461</v>
      </c>
      <c r="B463">
        <v>7713040.91684984</v>
      </c>
      <c r="C463">
        <v>1175155.07214189</v>
      </c>
    </row>
    <row r="464" spans="1:3">
      <c r="A464">
        <v>462</v>
      </c>
      <c r="B464">
        <v>7713040.91687271</v>
      </c>
      <c r="C464">
        <v>1175156.69754481</v>
      </c>
    </row>
    <row r="465" spans="1:3">
      <c r="A465">
        <v>463</v>
      </c>
      <c r="B465">
        <v>7713040.91688888</v>
      </c>
      <c r="C465">
        <v>1175154.78996064</v>
      </c>
    </row>
    <row r="466" spans="1:3">
      <c r="A466">
        <v>464</v>
      </c>
      <c r="B466">
        <v>7713040.91685721</v>
      </c>
      <c r="C466">
        <v>1175156.44448587</v>
      </c>
    </row>
    <row r="467" spans="1:3">
      <c r="A467">
        <v>465</v>
      </c>
      <c r="B467">
        <v>7713040.91683951</v>
      </c>
      <c r="C467">
        <v>1175155.29792943</v>
      </c>
    </row>
    <row r="468" spans="1:3">
      <c r="A468">
        <v>466</v>
      </c>
      <c r="B468">
        <v>7713040.91684945</v>
      </c>
      <c r="C468">
        <v>1175152.78684729</v>
      </c>
    </row>
    <row r="469" spans="1:3">
      <c r="A469">
        <v>467</v>
      </c>
      <c r="B469">
        <v>7713040.91684095</v>
      </c>
      <c r="C469">
        <v>1175155.67070023</v>
      </c>
    </row>
    <row r="470" spans="1:3">
      <c r="A470">
        <v>468</v>
      </c>
      <c r="B470">
        <v>7713040.9168381</v>
      </c>
      <c r="C470">
        <v>1175156.0700669</v>
      </c>
    </row>
    <row r="471" spans="1:3">
      <c r="A471">
        <v>469</v>
      </c>
      <c r="B471">
        <v>7713040.9168298</v>
      </c>
      <c r="C471">
        <v>1175156.8698605</v>
      </c>
    </row>
    <row r="472" spans="1:3">
      <c r="A472">
        <v>470</v>
      </c>
      <c r="B472">
        <v>7713040.91683664</v>
      </c>
      <c r="C472">
        <v>1175156.80186144</v>
      </c>
    </row>
    <row r="473" spans="1:3">
      <c r="A473">
        <v>471</v>
      </c>
      <c r="B473">
        <v>7713040.9168393</v>
      </c>
      <c r="C473">
        <v>1175156.9573656</v>
      </c>
    </row>
    <row r="474" spans="1:3">
      <c r="A474">
        <v>472</v>
      </c>
      <c r="B474">
        <v>7713040.91682898</v>
      </c>
      <c r="C474">
        <v>1175156.03563159</v>
      </c>
    </row>
    <row r="475" spans="1:3">
      <c r="A475">
        <v>473</v>
      </c>
      <c r="B475">
        <v>7713040.91682605</v>
      </c>
      <c r="C475">
        <v>1175155.22196514</v>
      </c>
    </row>
    <row r="476" spans="1:3">
      <c r="A476">
        <v>474</v>
      </c>
      <c r="B476">
        <v>7713040.91684924</v>
      </c>
      <c r="C476">
        <v>1175155.80458176</v>
      </c>
    </row>
    <row r="477" spans="1:3">
      <c r="A477">
        <v>475</v>
      </c>
      <c r="B477">
        <v>7713040.91683342</v>
      </c>
      <c r="C477">
        <v>1175155.66801616</v>
      </c>
    </row>
    <row r="478" spans="1:3">
      <c r="A478">
        <v>476</v>
      </c>
      <c r="B478">
        <v>7713040.91681867</v>
      </c>
      <c r="C478">
        <v>1175157.21544543</v>
      </c>
    </row>
    <row r="479" spans="1:3">
      <c r="A479">
        <v>477</v>
      </c>
      <c r="B479">
        <v>7713040.91685319</v>
      </c>
      <c r="C479">
        <v>1175156.53822572</v>
      </c>
    </row>
    <row r="480" spans="1:3">
      <c r="A480">
        <v>478</v>
      </c>
      <c r="B480">
        <v>7713040.9168259</v>
      </c>
      <c r="C480">
        <v>1175157.13126144</v>
      </c>
    </row>
    <row r="481" spans="1:3">
      <c r="A481">
        <v>479</v>
      </c>
      <c r="B481">
        <v>7713040.9168032</v>
      </c>
      <c r="C481">
        <v>1175158.14555846</v>
      </c>
    </row>
    <row r="482" spans="1:3">
      <c r="A482">
        <v>480</v>
      </c>
      <c r="B482">
        <v>7713040.91679271</v>
      </c>
      <c r="C482">
        <v>1175157.11618435</v>
      </c>
    </row>
    <row r="483" spans="1:3">
      <c r="A483">
        <v>481</v>
      </c>
      <c r="B483">
        <v>7713040.91679728</v>
      </c>
      <c r="C483">
        <v>1175157.37232684</v>
      </c>
    </row>
    <row r="484" spans="1:3">
      <c r="A484">
        <v>482</v>
      </c>
      <c r="B484">
        <v>7713040.91679648</v>
      </c>
      <c r="C484">
        <v>1175157.31955265</v>
      </c>
    </row>
    <row r="485" spans="1:3">
      <c r="A485">
        <v>483</v>
      </c>
      <c r="B485">
        <v>7713040.91678722</v>
      </c>
      <c r="C485">
        <v>1175157.0702702</v>
      </c>
    </row>
    <row r="486" spans="1:3">
      <c r="A486">
        <v>484</v>
      </c>
      <c r="B486">
        <v>7713040.91677202</v>
      </c>
      <c r="C486">
        <v>1175157.32707818</v>
      </c>
    </row>
    <row r="487" spans="1:3">
      <c r="A487">
        <v>485</v>
      </c>
      <c r="B487">
        <v>7713040.91678615</v>
      </c>
      <c r="C487">
        <v>1175156.75026022</v>
      </c>
    </row>
    <row r="488" spans="1:3">
      <c r="A488">
        <v>486</v>
      </c>
      <c r="B488">
        <v>7713040.91677843</v>
      </c>
      <c r="C488">
        <v>1175157.12421652</v>
      </c>
    </row>
    <row r="489" spans="1:3">
      <c r="A489">
        <v>487</v>
      </c>
      <c r="B489">
        <v>7713040.91676157</v>
      </c>
      <c r="C489">
        <v>1175158.10656018</v>
      </c>
    </row>
    <row r="490" spans="1:3">
      <c r="A490">
        <v>488</v>
      </c>
      <c r="B490">
        <v>7713040.91676493</v>
      </c>
      <c r="C490">
        <v>1175158.87374751</v>
      </c>
    </row>
    <row r="491" spans="1:3">
      <c r="A491">
        <v>489</v>
      </c>
      <c r="B491">
        <v>7713040.91676299</v>
      </c>
      <c r="C491">
        <v>1175158.75007917</v>
      </c>
    </row>
    <row r="492" spans="1:3">
      <c r="A492">
        <v>490</v>
      </c>
      <c r="B492">
        <v>7713040.91676375</v>
      </c>
      <c r="C492">
        <v>1175157.91195535</v>
      </c>
    </row>
    <row r="493" spans="1:3">
      <c r="A493">
        <v>491</v>
      </c>
      <c r="B493">
        <v>7713040.91676303</v>
      </c>
      <c r="C493">
        <v>1175158.05349903</v>
      </c>
    </row>
    <row r="494" spans="1:3">
      <c r="A494">
        <v>492</v>
      </c>
      <c r="B494">
        <v>7713040.91675905</v>
      </c>
      <c r="C494">
        <v>1175158.16092965</v>
      </c>
    </row>
    <row r="495" spans="1:3">
      <c r="A495">
        <v>493</v>
      </c>
      <c r="B495">
        <v>7713040.91676237</v>
      </c>
      <c r="C495">
        <v>1175157.44285344</v>
      </c>
    </row>
    <row r="496" spans="1:3">
      <c r="A496">
        <v>494</v>
      </c>
      <c r="B496">
        <v>7713040.91676449</v>
      </c>
      <c r="C496">
        <v>1175158.4116175</v>
      </c>
    </row>
    <row r="497" spans="1:3">
      <c r="A497">
        <v>495</v>
      </c>
      <c r="B497">
        <v>7713040.91676136</v>
      </c>
      <c r="C497">
        <v>1175158.16446391</v>
      </c>
    </row>
    <row r="498" spans="1:3">
      <c r="A498">
        <v>496</v>
      </c>
      <c r="B498">
        <v>7713040.91676072</v>
      </c>
      <c r="C498">
        <v>1175159.00105998</v>
      </c>
    </row>
    <row r="499" spans="1:3">
      <c r="A499">
        <v>497</v>
      </c>
      <c r="B499">
        <v>7713040.91675977</v>
      </c>
      <c r="C499">
        <v>1175158.28171011</v>
      </c>
    </row>
    <row r="500" spans="1:3">
      <c r="A500">
        <v>498</v>
      </c>
      <c r="B500">
        <v>7713040.91677071</v>
      </c>
      <c r="C500">
        <v>1175158.6547514</v>
      </c>
    </row>
    <row r="501" spans="1:3">
      <c r="A501">
        <v>499</v>
      </c>
      <c r="B501">
        <v>7713040.91676294</v>
      </c>
      <c r="C501">
        <v>1175157.82567233</v>
      </c>
    </row>
    <row r="502" spans="1:3">
      <c r="A502">
        <v>500</v>
      </c>
      <c r="B502">
        <v>7713040.91676341</v>
      </c>
      <c r="C502">
        <v>1175158.76509865</v>
      </c>
    </row>
    <row r="503" spans="1:3">
      <c r="A503">
        <v>501</v>
      </c>
      <c r="B503">
        <v>7713040.91675956</v>
      </c>
      <c r="C503">
        <v>1175158.25935525</v>
      </c>
    </row>
    <row r="504" spans="1:3">
      <c r="A504">
        <v>502</v>
      </c>
      <c r="B504">
        <v>7713040.91676034</v>
      </c>
      <c r="C504">
        <v>1175158.01158558</v>
      </c>
    </row>
    <row r="505" spans="1:3">
      <c r="A505">
        <v>503</v>
      </c>
      <c r="B505">
        <v>7713040.91676019</v>
      </c>
      <c r="C505">
        <v>1175157.99931622</v>
      </c>
    </row>
    <row r="506" spans="1:3">
      <c r="A506">
        <v>504</v>
      </c>
      <c r="B506">
        <v>7713040.91675937</v>
      </c>
      <c r="C506">
        <v>1175158.25051748</v>
      </c>
    </row>
    <row r="507" spans="1:3">
      <c r="A507">
        <v>505</v>
      </c>
      <c r="B507">
        <v>7713040.91675874</v>
      </c>
      <c r="C507">
        <v>1175158.29793393</v>
      </c>
    </row>
    <row r="508" spans="1:3">
      <c r="A508">
        <v>506</v>
      </c>
      <c r="B508">
        <v>7713040.9167593</v>
      </c>
      <c r="C508">
        <v>1175158.47881908</v>
      </c>
    </row>
    <row r="509" spans="1:3">
      <c r="A509">
        <v>507</v>
      </c>
      <c r="B509">
        <v>7713040.91676025</v>
      </c>
      <c r="C509">
        <v>1175158.60942308</v>
      </c>
    </row>
    <row r="510" spans="1:3">
      <c r="A510">
        <v>508</v>
      </c>
      <c r="B510">
        <v>7713040.91675837</v>
      </c>
      <c r="C510">
        <v>1175158.37490999</v>
      </c>
    </row>
    <row r="511" spans="1:3">
      <c r="A511">
        <v>509</v>
      </c>
      <c r="B511">
        <v>7713040.91675706</v>
      </c>
      <c r="C511">
        <v>1175158.77398424</v>
      </c>
    </row>
    <row r="512" spans="1:3">
      <c r="A512">
        <v>510</v>
      </c>
      <c r="B512">
        <v>7713040.91675582</v>
      </c>
      <c r="C512">
        <v>1175159.16533585</v>
      </c>
    </row>
    <row r="513" spans="1:3">
      <c r="A513">
        <v>511</v>
      </c>
      <c r="B513">
        <v>7713040.91675625</v>
      </c>
      <c r="C513">
        <v>1175159.29966373</v>
      </c>
    </row>
    <row r="514" spans="1:3">
      <c r="A514">
        <v>512</v>
      </c>
      <c r="B514">
        <v>7713040.91675716</v>
      </c>
      <c r="C514">
        <v>1175158.94702138</v>
      </c>
    </row>
    <row r="515" spans="1:3">
      <c r="A515">
        <v>513</v>
      </c>
      <c r="B515">
        <v>7713040.91675664</v>
      </c>
      <c r="C515">
        <v>1175159.11851834</v>
      </c>
    </row>
    <row r="516" spans="1:3">
      <c r="A516">
        <v>514</v>
      </c>
      <c r="B516">
        <v>7713040.91675616</v>
      </c>
      <c r="C516">
        <v>1175159.39575458</v>
      </c>
    </row>
    <row r="517" spans="1:3">
      <c r="A517">
        <v>515</v>
      </c>
      <c r="B517">
        <v>7713040.91675632</v>
      </c>
      <c r="C517">
        <v>1175159.08678726</v>
      </c>
    </row>
    <row r="518" spans="1:3">
      <c r="A518">
        <v>516</v>
      </c>
      <c r="B518">
        <v>7713040.91675618</v>
      </c>
      <c r="C518">
        <v>1175159.1775708</v>
      </c>
    </row>
    <row r="519" spans="1:3">
      <c r="A519">
        <v>517</v>
      </c>
      <c r="B519">
        <v>7713040.91675771</v>
      </c>
      <c r="C519">
        <v>1175159.14264401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2973620.45960841</v>
      </c>
      <c r="C2">
        <v>3083005.92881049</v>
      </c>
    </row>
    <row r="3" spans="1:3">
      <c r="A3">
        <v>1</v>
      </c>
      <c r="B3">
        <v>19738626.2893672</v>
      </c>
      <c r="C3">
        <v>3083005.92881049</v>
      </c>
    </row>
    <row r="4" spans="1:3">
      <c r="A4">
        <v>2</v>
      </c>
      <c r="B4">
        <v>19612321.6518166</v>
      </c>
      <c r="C4">
        <v>3083005.92881049</v>
      </c>
    </row>
    <row r="5" spans="1:3">
      <c r="A5">
        <v>3</v>
      </c>
      <c r="B5">
        <v>19488744.17067</v>
      </c>
      <c r="C5">
        <v>3083005.92881049</v>
      </c>
    </row>
    <row r="6" spans="1:3">
      <c r="A6">
        <v>4</v>
      </c>
      <c r="B6">
        <v>19365843.7264507</v>
      </c>
      <c r="C6">
        <v>3083005.92881049</v>
      </c>
    </row>
    <row r="7" spans="1:3">
      <c r="A7">
        <v>5</v>
      </c>
      <c r="B7">
        <v>19242348.4543257</v>
      </c>
      <c r="C7">
        <v>3083005.92881049</v>
      </c>
    </row>
    <row r="8" spans="1:3">
      <c r="A8">
        <v>6</v>
      </c>
      <c r="B8">
        <v>19120790.3926597</v>
      </c>
      <c r="C8">
        <v>3083005.92881049</v>
      </c>
    </row>
    <row r="9" spans="1:3">
      <c r="A9">
        <v>7</v>
      </c>
      <c r="B9">
        <v>19002846.8295698</v>
      </c>
      <c r="C9">
        <v>3083005.92881049</v>
      </c>
    </row>
    <row r="10" spans="1:3">
      <c r="A10">
        <v>8</v>
      </c>
      <c r="B10">
        <v>18887100.0162261</v>
      </c>
      <c r="C10">
        <v>3083005.92881049</v>
      </c>
    </row>
    <row r="11" spans="1:3">
      <c r="A11">
        <v>9</v>
      </c>
      <c r="B11">
        <v>18771880.3510435</v>
      </c>
      <c r="C11">
        <v>3083005.92881049</v>
      </c>
    </row>
    <row r="12" spans="1:3">
      <c r="A12">
        <v>10</v>
      </c>
      <c r="B12">
        <v>18657300.869777</v>
      </c>
      <c r="C12">
        <v>3083005.92881049</v>
      </c>
    </row>
    <row r="13" spans="1:3">
      <c r="A13">
        <v>11</v>
      </c>
      <c r="B13">
        <v>18518177.3782757</v>
      </c>
      <c r="C13">
        <v>3083005.92881049</v>
      </c>
    </row>
    <row r="14" spans="1:3">
      <c r="A14">
        <v>12</v>
      </c>
      <c r="B14">
        <v>18384414.2142678</v>
      </c>
      <c r="C14">
        <v>3083005.92881049</v>
      </c>
    </row>
    <row r="15" spans="1:3">
      <c r="A15">
        <v>13</v>
      </c>
      <c r="B15">
        <v>18260439.5307644</v>
      </c>
      <c r="C15">
        <v>3083005.92881049</v>
      </c>
    </row>
    <row r="16" spans="1:3">
      <c r="A16">
        <v>14</v>
      </c>
      <c r="B16">
        <v>10519561.1087213</v>
      </c>
      <c r="C16">
        <v>3083005.92881049</v>
      </c>
    </row>
    <row r="17" spans="1:3">
      <c r="A17">
        <v>15</v>
      </c>
      <c r="B17">
        <v>7895918.98615707</v>
      </c>
      <c r="C17">
        <v>3083005.92881049</v>
      </c>
    </row>
    <row r="18" spans="1:3">
      <c r="A18">
        <v>16</v>
      </c>
      <c r="B18">
        <v>7253160.3816982</v>
      </c>
      <c r="C18">
        <v>3083005.92881049</v>
      </c>
    </row>
    <row r="19" spans="1:3">
      <c r="A19">
        <v>17</v>
      </c>
      <c r="B19">
        <v>6788918.00007884</v>
      </c>
      <c r="C19">
        <v>3083005.92881049</v>
      </c>
    </row>
    <row r="20" spans="1:3">
      <c r="A20">
        <v>18</v>
      </c>
      <c r="B20">
        <v>6790981.30802043</v>
      </c>
      <c r="C20">
        <v>3083005.92881049</v>
      </c>
    </row>
    <row r="21" spans="1:3">
      <c r="A21">
        <v>19</v>
      </c>
      <c r="B21">
        <v>6435482.14748929</v>
      </c>
      <c r="C21">
        <v>3083005.92881049</v>
      </c>
    </row>
    <row r="22" spans="1:3">
      <c r="A22">
        <v>20</v>
      </c>
      <c r="B22">
        <v>6435130.72484685</v>
      </c>
      <c r="C22">
        <v>3083005.92881049</v>
      </c>
    </row>
    <row r="23" spans="1:3">
      <c r="A23">
        <v>21</v>
      </c>
      <c r="B23">
        <v>6152572.37925048</v>
      </c>
      <c r="C23">
        <v>3083005.92881049</v>
      </c>
    </row>
    <row r="24" spans="1:3">
      <c r="A24">
        <v>22</v>
      </c>
      <c r="B24">
        <v>6150248.93291639</v>
      </c>
      <c r="C24">
        <v>3083005.92881049</v>
      </c>
    </row>
    <row r="25" spans="1:3">
      <c r="A25">
        <v>23</v>
      </c>
      <c r="B25">
        <v>5921423.61584642</v>
      </c>
      <c r="C25">
        <v>3083005.92881049</v>
      </c>
    </row>
    <row r="26" spans="1:3">
      <c r="A26">
        <v>24</v>
      </c>
      <c r="B26">
        <v>5917520.33791394</v>
      </c>
      <c r="C26">
        <v>3083005.92881049</v>
      </c>
    </row>
    <row r="27" spans="1:3">
      <c r="A27">
        <v>25</v>
      </c>
      <c r="B27">
        <v>5728093.57851064</v>
      </c>
      <c r="C27">
        <v>3083005.92881049</v>
      </c>
    </row>
    <row r="28" spans="1:3">
      <c r="A28">
        <v>26</v>
      </c>
      <c r="B28">
        <v>5733042.4401555</v>
      </c>
      <c r="C28">
        <v>3083005.92881049</v>
      </c>
    </row>
    <row r="29" spans="1:3">
      <c r="A29">
        <v>27</v>
      </c>
      <c r="B29">
        <v>5703898.69645934</v>
      </c>
      <c r="C29">
        <v>3083005.92881049</v>
      </c>
    </row>
    <row r="30" spans="1:3">
      <c r="A30">
        <v>28</v>
      </c>
      <c r="B30">
        <v>5473735.07442154</v>
      </c>
      <c r="C30">
        <v>3083005.92881049</v>
      </c>
    </row>
    <row r="31" spans="1:3">
      <c r="A31">
        <v>29</v>
      </c>
      <c r="B31">
        <v>4959525.39407339</v>
      </c>
      <c r="C31">
        <v>3083005.92881049</v>
      </c>
    </row>
    <row r="32" spans="1:3">
      <c r="A32">
        <v>30</v>
      </c>
      <c r="B32">
        <v>4633892.61159379</v>
      </c>
      <c r="C32">
        <v>3083005.92881049</v>
      </c>
    </row>
    <row r="33" spans="1:3">
      <c r="A33">
        <v>31</v>
      </c>
      <c r="B33">
        <v>4374003.66993225</v>
      </c>
      <c r="C33">
        <v>3083005.92881049</v>
      </c>
    </row>
    <row r="34" spans="1:3">
      <c r="A34">
        <v>32</v>
      </c>
      <c r="B34">
        <v>4358705.90972001</v>
      </c>
      <c r="C34">
        <v>3083005.92881049</v>
      </c>
    </row>
    <row r="35" spans="1:3">
      <c r="A35">
        <v>33</v>
      </c>
      <c r="B35">
        <v>4359412.34934402</v>
      </c>
      <c r="C35">
        <v>3083005.92881049</v>
      </c>
    </row>
    <row r="36" spans="1:3">
      <c r="A36">
        <v>34</v>
      </c>
      <c r="B36">
        <v>4161342.58959089</v>
      </c>
      <c r="C36">
        <v>3083005.92881049</v>
      </c>
    </row>
    <row r="37" spans="1:3">
      <c r="A37">
        <v>35</v>
      </c>
      <c r="B37">
        <v>4056544.75890672</v>
      </c>
      <c r="C37">
        <v>3083005.92881049</v>
      </c>
    </row>
    <row r="38" spans="1:3">
      <c r="A38">
        <v>36</v>
      </c>
      <c r="B38">
        <v>4057553.84863654</v>
      </c>
      <c r="C38">
        <v>3083005.92881049</v>
      </c>
    </row>
    <row r="39" spans="1:3">
      <c r="A39">
        <v>37</v>
      </c>
      <c r="B39">
        <v>3924416.70014314</v>
      </c>
      <c r="C39">
        <v>3083005.92881049</v>
      </c>
    </row>
    <row r="40" spans="1:3">
      <c r="A40">
        <v>38</v>
      </c>
      <c r="B40">
        <v>3855455.51317956</v>
      </c>
      <c r="C40">
        <v>3083005.92881049</v>
      </c>
    </row>
    <row r="41" spans="1:3">
      <c r="A41">
        <v>39</v>
      </c>
      <c r="B41">
        <v>3855955.55918815</v>
      </c>
      <c r="C41">
        <v>3083005.92881049</v>
      </c>
    </row>
    <row r="42" spans="1:3">
      <c r="A42">
        <v>40</v>
      </c>
      <c r="B42">
        <v>3762969.28558377</v>
      </c>
      <c r="C42">
        <v>3083005.92881049</v>
      </c>
    </row>
    <row r="43" spans="1:3">
      <c r="A43">
        <v>41</v>
      </c>
      <c r="B43">
        <v>3763030.68023351</v>
      </c>
      <c r="C43">
        <v>3083005.92881049</v>
      </c>
    </row>
    <row r="44" spans="1:3">
      <c r="A44">
        <v>42</v>
      </c>
      <c r="B44">
        <v>3662353.33208794</v>
      </c>
      <c r="C44">
        <v>3083005.92881049</v>
      </c>
    </row>
    <row r="45" spans="1:3">
      <c r="A45">
        <v>43</v>
      </c>
      <c r="B45">
        <v>3498801.88179797</v>
      </c>
      <c r="C45">
        <v>3083005.92881049</v>
      </c>
    </row>
    <row r="46" spans="1:3">
      <c r="A46">
        <v>44</v>
      </c>
      <c r="B46">
        <v>3392738.26981602</v>
      </c>
      <c r="C46">
        <v>3083005.92881049</v>
      </c>
    </row>
    <row r="47" spans="1:3">
      <c r="A47">
        <v>45</v>
      </c>
      <c r="B47">
        <v>3294242.01791571</v>
      </c>
      <c r="C47">
        <v>3083005.92881049</v>
      </c>
    </row>
    <row r="48" spans="1:3">
      <c r="A48">
        <v>46</v>
      </c>
      <c r="B48">
        <v>3230332.46987591</v>
      </c>
      <c r="C48">
        <v>3083005.92881049</v>
      </c>
    </row>
    <row r="49" spans="1:3">
      <c r="A49">
        <v>47</v>
      </c>
      <c r="B49">
        <v>3179257.26753301</v>
      </c>
      <c r="C49">
        <v>3083005.92881049</v>
      </c>
    </row>
    <row r="50" spans="1:3">
      <c r="A50">
        <v>48</v>
      </c>
      <c r="B50">
        <v>3170150.56248597</v>
      </c>
      <c r="C50">
        <v>3083005.92881049</v>
      </c>
    </row>
    <row r="51" spans="1:3">
      <c r="A51">
        <v>49</v>
      </c>
      <c r="B51">
        <v>3107242.40924186</v>
      </c>
      <c r="C51">
        <v>3083005.92881049</v>
      </c>
    </row>
    <row r="52" spans="1:3">
      <c r="A52">
        <v>50</v>
      </c>
      <c r="B52">
        <v>3086752.17927773</v>
      </c>
      <c r="C52">
        <v>3083005.92881049</v>
      </c>
    </row>
    <row r="53" spans="1:3">
      <c r="A53">
        <v>51</v>
      </c>
      <c r="B53">
        <v>3078679.10481459</v>
      </c>
      <c r="C53">
        <v>3083005.92881049</v>
      </c>
    </row>
    <row r="54" spans="1:3">
      <c r="A54">
        <v>52</v>
      </c>
      <c r="B54">
        <v>3012986.77790723</v>
      </c>
      <c r="C54">
        <v>3083005.92881049</v>
      </c>
    </row>
    <row r="55" spans="1:3">
      <c r="A55">
        <v>53</v>
      </c>
      <c r="B55">
        <v>2941567.04911489</v>
      </c>
      <c r="C55">
        <v>3083005.92881049</v>
      </c>
    </row>
    <row r="56" spans="1:3">
      <c r="A56">
        <v>54</v>
      </c>
      <c r="B56">
        <v>2903386.85646413</v>
      </c>
      <c r="C56">
        <v>3083005.92881049</v>
      </c>
    </row>
    <row r="57" spans="1:3">
      <c r="A57">
        <v>55</v>
      </c>
      <c r="B57">
        <v>2896507.74321432</v>
      </c>
      <c r="C57">
        <v>3083005.92881049</v>
      </c>
    </row>
    <row r="58" spans="1:3">
      <c r="A58">
        <v>56</v>
      </c>
      <c r="B58">
        <v>2853451.52224177</v>
      </c>
      <c r="C58">
        <v>3083005.92881049</v>
      </c>
    </row>
    <row r="59" spans="1:3">
      <c r="A59">
        <v>57</v>
      </c>
      <c r="B59">
        <v>2796761.05670994</v>
      </c>
      <c r="C59">
        <v>3083005.92881049</v>
      </c>
    </row>
    <row r="60" spans="1:3">
      <c r="A60">
        <v>58</v>
      </c>
      <c r="B60">
        <v>2731789.0647375</v>
      </c>
      <c r="C60">
        <v>3083005.92881049</v>
      </c>
    </row>
    <row r="61" spans="1:3">
      <c r="A61">
        <v>59</v>
      </c>
      <c r="B61">
        <v>2673718.43029442</v>
      </c>
      <c r="C61">
        <v>3083005.92881049</v>
      </c>
    </row>
    <row r="62" spans="1:3">
      <c r="A62">
        <v>60</v>
      </c>
      <c r="B62">
        <v>2643215.05057322</v>
      </c>
      <c r="C62">
        <v>3083005.92881049</v>
      </c>
    </row>
    <row r="63" spans="1:3">
      <c r="A63">
        <v>61</v>
      </c>
      <c r="B63">
        <v>2646337.71692955</v>
      </c>
      <c r="C63">
        <v>3083005.92881049</v>
      </c>
    </row>
    <row r="64" spans="1:3">
      <c r="A64">
        <v>62</v>
      </c>
      <c r="B64">
        <v>2652534.63042</v>
      </c>
      <c r="C64">
        <v>3083005.92881049</v>
      </c>
    </row>
    <row r="65" spans="1:3">
      <c r="A65">
        <v>63</v>
      </c>
      <c r="B65">
        <v>2589088.69238392</v>
      </c>
      <c r="C65">
        <v>3083005.92881049</v>
      </c>
    </row>
    <row r="66" spans="1:3">
      <c r="A66">
        <v>64</v>
      </c>
      <c r="B66">
        <v>2552342.21712115</v>
      </c>
      <c r="C66">
        <v>3083005.92881049</v>
      </c>
    </row>
    <row r="67" spans="1:3">
      <c r="A67">
        <v>65</v>
      </c>
      <c r="B67">
        <v>2528184.67812443</v>
      </c>
      <c r="C67">
        <v>3083005.92881049</v>
      </c>
    </row>
    <row r="68" spans="1:3">
      <c r="A68">
        <v>66</v>
      </c>
      <c r="B68">
        <v>2525196.52429123</v>
      </c>
      <c r="C68">
        <v>3083005.92881049</v>
      </c>
    </row>
    <row r="69" spans="1:3">
      <c r="A69">
        <v>67</v>
      </c>
      <c r="B69">
        <v>2480451.24278138</v>
      </c>
      <c r="C69">
        <v>3083005.92881049</v>
      </c>
    </row>
    <row r="70" spans="1:3">
      <c r="A70">
        <v>68</v>
      </c>
      <c r="B70">
        <v>2448141.07213723</v>
      </c>
      <c r="C70">
        <v>3083005.92881049</v>
      </c>
    </row>
    <row r="71" spans="1:3">
      <c r="A71">
        <v>69</v>
      </c>
      <c r="B71">
        <v>2438085.7904912</v>
      </c>
      <c r="C71">
        <v>3083005.92881049</v>
      </c>
    </row>
    <row r="72" spans="1:3">
      <c r="A72">
        <v>70</v>
      </c>
      <c r="B72">
        <v>2435119.31370564</v>
      </c>
      <c r="C72">
        <v>3083005.92881049</v>
      </c>
    </row>
    <row r="73" spans="1:3">
      <c r="A73">
        <v>71</v>
      </c>
      <c r="B73">
        <v>2407465.06071614</v>
      </c>
      <c r="C73">
        <v>3083005.92881049</v>
      </c>
    </row>
    <row r="74" spans="1:3">
      <c r="A74">
        <v>72</v>
      </c>
      <c r="B74">
        <v>2380979.77780924</v>
      </c>
      <c r="C74">
        <v>3083005.92881049</v>
      </c>
    </row>
    <row r="75" spans="1:3">
      <c r="A75">
        <v>73</v>
      </c>
      <c r="B75">
        <v>2338609.56192225</v>
      </c>
      <c r="C75">
        <v>3083005.92881049</v>
      </c>
    </row>
    <row r="76" spans="1:3">
      <c r="A76">
        <v>74</v>
      </c>
      <c r="B76">
        <v>2311157.89041064</v>
      </c>
      <c r="C76">
        <v>3083005.92881049</v>
      </c>
    </row>
    <row r="77" spans="1:3">
      <c r="A77">
        <v>75</v>
      </c>
      <c r="B77">
        <v>2287034.77972079</v>
      </c>
      <c r="C77">
        <v>3083005.92881049</v>
      </c>
    </row>
    <row r="78" spans="1:3">
      <c r="A78">
        <v>76</v>
      </c>
      <c r="B78">
        <v>2269644.55259827</v>
      </c>
      <c r="C78">
        <v>3083005.92881049</v>
      </c>
    </row>
    <row r="79" spans="1:3">
      <c r="A79">
        <v>77</v>
      </c>
      <c r="B79">
        <v>2271436.99159693</v>
      </c>
      <c r="C79">
        <v>3083005.92881049</v>
      </c>
    </row>
    <row r="80" spans="1:3">
      <c r="A80">
        <v>78</v>
      </c>
      <c r="B80">
        <v>2244040.69752522</v>
      </c>
      <c r="C80">
        <v>3083005.92881049</v>
      </c>
    </row>
    <row r="81" spans="1:3">
      <c r="A81">
        <v>79</v>
      </c>
      <c r="B81">
        <v>2215204.36567583</v>
      </c>
      <c r="C81">
        <v>3083005.92881049</v>
      </c>
    </row>
    <row r="82" spans="1:3">
      <c r="A82">
        <v>80</v>
      </c>
      <c r="B82">
        <v>2205204.56057941</v>
      </c>
      <c r="C82">
        <v>3083005.92881049</v>
      </c>
    </row>
    <row r="83" spans="1:3">
      <c r="A83">
        <v>81</v>
      </c>
      <c r="B83">
        <v>2175618.92553913</v>
      </c>
      <c r="C83">
        <v>3083005.92881049</v>
      </c>
    </row>
    <row r="84" spans="1:3">
      <c r="A84">
        <v>82</v>
      </c>
      <c r="B84">
        <v>2160596.30755662</v>
      </c>
      <c r="C84">
        <v>3083005.92881049</v>
      </c>
    </row>
    <row r="85" spans="1:3">
      <c r="A85">
        <v>83</v>
      </c>
      <c r="B85">
        <v>2145133.8291531</v>
      </c>
      <c r="C85">
        <v>3083005.92881049</v>
      </c>
    </row>
    <row r="86" spans="1:3">
      <c r="A86">
        <v>84</v>
      </c>
      <c r="B86">
        <v>2140411.48599838</v>
      </c>
      <c r="C86">
        <v>3083005.92881049</v>
      </c>
    </row>
    <row r="87" spans="1:3">
      <c r="A87">
        <v>85</v>
      </c>
      <c r="B87">
        <v>2140169.40716368</v>
      </c>
      <c r="C87">
        <v>3083005.92881049</v>
      </c>
    </row>
    <row r="88" spans="1:3">
      <c r="A88">
        <v>86</v>
      </c>
      <c r="B88">
        <v>2116028.60905037</v>
      </c>
      <c r="C88">
        <v>3083005.92881049</v>
      </c>
    </row>
    <row r="89" spans="1:3">
      <c r="A89">
        <v>87</v>
      </c>
      <c r="B89">
        <v>2089463.99713712</v>
      </c>
      <c r="C89">
        <v>3083005.92881049</v>
      </c>
    </row>
    <row r="90" spans="1:3">
      <c r="A90">
        <v>88</v>
      </c>
      <c r="B90">
        <v>2073025.07492933</v>
      </c>
      <c r="C90">
        <v>3083005.92881049</v>
      </c>
    </row>
    <row r="91" spans="1:3">
      <c r="A91">
        <v>89</v>
      </c>
      <c r="B91">
        <v>2057932.04675481</v>
      </c>
      <c r="C91">
        <v>3083005.92881049</v>
      </c>
    </row>
    <row r="92" spans="1:3">
      <c r="A92">
        <v>90</v>
      </c>
      <c r="B92">
        <v>2058375.09983261</v>
      </c>
      <c r="C92">
        <v>3083005.92881049</v>
      </c>
    </row>
    <row r="93" spans="1:3">
      <c r="A93">
        <v>91</v>
      </c>
      <c r="B93">
        <v>2060022.69372864</v>
      </c>
      <c r="C93">
        <v>3083005.92881049</v>
      </c>
    </row>
    <row r="94" spans="1:3">
      <c r="A94">
        <v>92</v>
      </c>
      <c r="B94">
        <v>2033000.69957726</v>
      </c>
      <c r="C94">
        <v>3083005.92881049</v>
      </c>
    </row>
    <row r="95" spans="1:3">
      <c r="A95">
        <v>93</v>
      </c>
      <c r="B95">
        <v>2017559.60598761</v>
      </c>
      <c r="C95">
        <v>3083005.92881049</v>
      </c>
    </row>
    <row r="96" spans="1:3">
      <c r="A96">
        <v>94</v>
      </c>
      <c r="B96">
        <v>2004577.41443509</v>
      </c>
      <c r="C96">
        <v>3083005.92881049</v>
      </c>
    </row>
    <row r="97" spans="1:3">
      <c r="A97">
        <v>95</v>
      </c>
      <c r="B97">
        <v>1983569.8256143</v>
      </c>
      <c r="C97">
        <v>3083005.92881049</v>
      </c>
    </row>
    <row r="98" spans="1:3">
      <c r="A98">
        <v>96</v>
      </c>
      <c r="B98">
        <v>1967868.52028273</v>
      </c>
      <c r="C98">
        <v>3083005.92881049</v>
      </c>
    </row>
    <row r="99" spans="1:3">
      <c r="A99">
        <v>97</v>
      </c>
      <c r="B99">
        <v>1961760.72853176</v>
      </c>
      <c r="C99">
        <v>3083005.92881049</v>
      </c>
    </row>
    <row r="100" spans="1:3">
      <c r="A100">
        <v>98</v>
      </c>
      <c r="B100">
        <v>1953487.6017558</v>
      </c>
      <c r="C100">
        <v>3083005.92881049</v>
      </c>
    </row>
    <row r="101" spans="1:3">
      <c r="A101">
        <v>99</v>
      </c>
      <c r="B101">
        <v>1953712.09283889</v>
      </c>
      <c r="C101">
        <v>3083005.92881049</v>
      </c>
    </row>
    <row r="102" spans="1:3">
      <c r="A102">
        <v>100</v>
      </c>
      <c r="B102">
        <v>1938626.92189043</v>
      </c>
      <c r="C102">
        <v>3083005.92881049</v>
      </c>
    </row>
    <row r="103" spans="1:3">
      <c r="A103">
        <v>101</v>
      </c>
      <c r="B103">
        <v>1919184.27921194</v>
      </c>
      <c r="C103">
        <v>3083005.92881049</v>
      </c>
    </row>
    <row r="104" spans="1:3">
      <c r="A104">
        <v>102</v>
      </c>
      <c r="B104">
        <v>1912397.86308173</v>
      </c>
      <c r="C104">
        <v>3083005.92881049</v>
      </c>
    </row>
    <row r="105" spans="1:3">
      <c r="A105">
        <v>103</v>
      </c>
      <c r="B105">
        <v>1898489.05344001</v>
      </c>
      <c r="C105">
        <v>3083005.92881049</v>
      </c>
    </row>
    <row r="106" spans="1:3">
      <c r="A106">
        <v>104</v>
      </c>
      <c r="B106">
        <v>1886106.86243953</v>
      </c>
      <c r="C106">
        <v>3083005.92881049</v>
      </c>
    </row>
    <row r="107" spans="1:3">
      <c r="A107">
        <v>105</v>
      </c>
      <c r="B107">
        <v>1873913.43946229</v>
      </c>
      <c r="C107">
        <v>3083005.92881049</v>
      </c>
    </row>
    <row r="108" spans="1:3">
      <c r="A108">
        <v>106</v>
      </c>
      <c r="B108">
        <v>1861537.94532765</v>
      </c>
      <c r="C108">
        <v>3083005.92881049</v>
      </c>
    </row>
    <row r="109" spans="1:3">
      <c r="A109">
        <v>107</v>
      </c>
      <c r="B109">
        <v>1846624.92805387</v>
      </c>
      <c r="C109">
        <v>3083005.92881049</v>
      </c>
    </row>
    <row r="110" spans="1:3">
      <c r="A110">
        <v>108</v>
      </c>
      <c r="B110">
        <v>1840502.25032873</v>
      </c>
      <c r="C110">
        <v>3083005.92881049</v>
      </c>
    </row>
    <row r="111" spans="1:3">
      <c r="A111">
        <v>109</v>
      </c>
      <c r="B111">
        <v>1825006.87470119</v>
      </c>
      <c r="C111">
        <v>3083005.92881049</v>
      </c>
    </row>
    <row r="112" spans="1:3">
      <c r="A112">
        <v>110</v>
      </c>
      <c r="B112">
        <v>1816051.44654639</v>
      </c>
      <c r="C112">
        <v>3083005.92881049</v>
      </c>
    </row>
    <row r="113" spans="1:3">
      <c r="A113">
        <v>111</v>
      </c>
      <c r="B113">
        <v>1808233.19611455</v>
      </c>
      <c r="C113">
        <v>3083005.92881049</v>
      </c>
    </row>
    <row r="114" spans="1:3">
      <c r="A114">
        <v>112</v>
      </c>
      <c r="B114">
        <v>1805756.76339455</v>
      </c>
      <c r="C114">
        <v>3083005.92881049</v>
      </c>
    </row>
    <row r="115" spans="1:3">
      <c r="A115">
        <v>113</v>
      </c>
      <c r="B115">
        <v>1805880.83508028</v>
      </c>
      <c r="C115">
        <v>3083005.92881049</v>
      </c>
    </row>
    <row r="116" spans="1:3">
      <c r="A116">
        <v>114</v>
      </c>
      <c r="B116">
        <v>1794118.38505746</v>
      </c>
      <c r="C116">
        <v>3083005.92881049</v>
      </c>
    </row>
    <row r="117" spans="1:3">
      <c r="A117">
        <v>115</v>
      </c>
      <c r="B117">
        <v>1780341.56385162</v>
      </c>
      <c r="C117">
        <v>3083005.92881049</v>
      </c>
    </row>
    <row r="118" spans="1:3">
      <c r="A118">
        <v>116</v>
      </c>
      <c r="B118">
        <v>1774386.79858662</v>
      </c>
      <c r="C118">
        <v>3083005.92881049</v>
      </c>
    </row>
    <row r="119" spans="1:3">
      <c r="A119">
        <v>117</v>
      </c>
      <c r="B119">
        <v>1773838.79321211</v>
      </c>
      <c r="C119">
        <v>3083005.92881049</v>
      </c>
    </row>
    <row r="120" spans="1:3">
      <c r="A120">
        <v>118</v>
      </c>
      <c r="B120">
        <v>1762654.92016539</v>
      </c>
      <c r="C120">
        <v>3083005.92881049</v>
      </c>
    </row>
    <row r="121" spans="1:3">
      <c r="A121">
        <v>119</v>
      </c>
      <c r="B121">
        <v>1753615.39437577</v>
      </c>
      <c r="C121">
        <v>3083005.92881049</v>
      </c>
    </row>
    <row r="122" spans="1:3">
      <c r="A122">
        <v>120</v>
      </c>
      <c r="B122">
        <v>1748783.97898419</v>
      </c>
      <c r="C122">
        <v>3083005.92881049</v>
      </c>
    </row>
    <row r="123" spans="1:3">
      <c r="A123">
        <v>121</v>
      </c>
      <c r="B123">
        <v>1736285.70522036</v>
      </c>
      <c r="C123">
        <v>3083005.92881049</v>
      </c>
    </row>
    <row r="124" spans="1:3">
      <c r="A124">
        <v>122</v>
      </c>
      <c r="B124">
        <v>1727299.88899076</v>
      </c>
      <c r="C124">
        <v>3083005.92881049</v>
      </c>
    </row>
    <row r="125" spans="1:3">
      <c r="A125">
        <v>123</v>
      </c>
      <c r="B125">
        <v>1720578.96248966</v>
      </c>
      <c r="C125">
        <v>3083005.92881049</v>
      </c>
    </row>
    <row r="126" spans="1:3">
      <c r="A126">
        <v>124</v>
      </c>
      <c r="B126">
        <v>1709353.02141239</v>
      </c>
      <c r="C126">
        <v>3083005.92881049</v>
      </c>
    </row>
    <row r="127" spans="1:3">
      <c r="A127">
        <v>125</v>
      </c>
      <c r="B127">
        <v>1701023.13903017</v>
      </c>
      <c r="C127">
        <v>3083005.92881049</v>
      </c>
    </row>
    <row r="128" spans="1:3">
      <c r="A128">
        <v>126</v>
      </c>
      <c r="B128">
        <v>1697505.23969793</v>
      </c>
      <c r="C128">
        <v>3083005.92881049</v>
      </c>
    </row>
    <row r="129" spans="1:3">
      <c r="A129">
        <v>127</v>
      </c>
      <c r="B129">
        <v>1692338.53485993</v>
      </c>
      <c r="C129">
        <v>3083005.92881049</v>
      </c>
    </row>
    <row r="130" spans="1:3">
      <c r="A130">
        <v>128</v>
      </c>
      <c r="B130">
        <v>1685424.32173843</v>
      </c>
      <c r="C130">
        <v>3083005.92881049</v>
      </c>
    </row>
    <row r="131" spans="1:3">
      <c r="A131">
        <v>129</v>
      </c>
      <c r="B131">
        <v>1674841.2628687</v>
      </c>
      <c r="C131">
        <v>3083005.92881049</v>
      </c>
    </row>
    <row r="132" spans="1:3">
      <c r="A132">
        <v>130</v>
      </c>
      <c r="B132">
        <v>1668477.03369903</v>
      </c>
      <c r="C132">
        <v>3083005.92881049</v>
      </c>
    </row>
    <row r="133" spans="1:3">
      <c r="A133">
        <v>131</v>
      </c>
      <c r="B133">
        <v>1665607.62237003</v>
      </c>
      <c r="C133">
        <v>3083005.92881049</v>
      </c>
    </row>
    <row r="134" spans="1:3">
      <c r="A134">
        <v>132</v>
      </c>
      <c r="B134">
        <v>1665709.18370061</v>
      </c>
      <c r="C134">
        <v>3083005.92881049</v>
      </c>
    </row>
    <row r="135" spans="1:3">
      <c r="A135">
        <v>133</v>
      </c>
      <c r="B135">
        <v>1656831.25157951</v>
      </c>
      <c r="C135">
        <v>3083005.92881049</v>
      </c>
    </row>
    <row r="136" spans="1:3">
      <c r="A136">
        <v>134</v>
      </c>
      <c r="B136">
        <v>1650011.24811701</v>
      </c>
      <c r="C136">
        <v>3083005.92881049</v>
      </c>
    </row>
    <row r="137" spans="1:3">
      <c r="A137">
        <v>135</v>
      </c>
      <c r="B137">
        <v>1642300.13432235</v>
      </c>
      <c r="C137">
        <v>3083005.92881049</v>
      </c>
    </row>
    <row r="138" spans="1:3">
      <c r="A138">
        <v>136</v>
      </c>
      <c r="B138">
        <v>1633864.30214298</v>
      </c>
      <c r="C138">
        <v>3083005.92881049</v>
      </c>
    </row>
    <row r="139" spans="1:3">
      <c r="A139">
        <v>137</v>
      </c>
      <c r="B139">
        <v>1629993.73197311</v>
      </c>
      <c r="C139">
        <v>3083005.92881049</v>
      </c>
    </row>
    <row r="140" spans="1:3">
      <c r="A140">
        <v>138</v>
      </c>
      <c r="B140">
        <v>1620973.39520384</v>
      </c>
      <c r="C140">
        <v>3083005.92881049</v>
      </c>
    </row>
    <row r="141" spans="1:3">
      <c r="A141">
        <v>139</v>
      </c>
      <c r="B141">
        <v>1615171.2621374</v>
      </c>
      <c r="C141">
        <v>3083005.92881049</v>
      </c>
    </row>
    <row r="142" spans="1:3">
      <c r="A142">
        <v>140</v>
      </c>
      <c r="B142">
        <v>1610832.50441179</v>
      </c>
      <c r="C142">
        <v>3083005.92881049</v>
      </c>
    </row>
    <row r="143" spans="1:3">
      <c r="A143">
        <v>141</v>
      </c>
      <c r="B143">
        <v>1607798.13039262</v>
      </c>
      <c r="C143">
        <v>3083005.92881049</v>
      </c>
    </row>
    <row r="144" spans="1:3">
      <c r="A144">
        <v>142</v>
      </c>
      <c r="B144">
        <v>1602092.03978823</v>
      </c>
      <c r="C144">
        <v>3083005.92881049</v>
      </c>
    </row>
    <row r="145" spans="1:3">
      <c r="A145">
        <v>143</v>
      </c>
      <c r="B145">
        <v>1593926.21541795</v>
      </c>
      <c r="C145">
        <v>3083005.92881049</v>
      </c>
    </row>
    <row r="146" spans="1:3">
      <c r="A146">
        <v>144</v>
      </c>
      <c r="B146">
        <v>1588900.50225113</v>
      </c>
      <c r="C146">
        <v>3083005.92881049</v>
      </c>
    </row>
    <row r="147" spans="1:3">
      <c r="A147">
        <v>145</v>
      </c>
      <c r="B147">
        <v>1584584.42638997</v>
      </c>
      <c r="C147">
        <v>3083005.92881049</v>
      </c>
    </row>
    <row r="148" spans="1:3">
      <c r="A148">
        <v>146</v>
      </c>
      <c r="B148">
        <v>1581142.46647149</v>
      </c>
      <c r="C148">
        <v>3083005.92881049</v>
      </c>
    </row>
    <row r="149" spans="1:3">
      <c r="A149">
        <v>147</v>
      </c>
      <c r="B149">
        <v>1580556.18677357</v>
      </c>
      <c r="C149">
        <v>3083005.92881049</v>
      </c>
    </row>
    <row r="150" spans="1:3">
      <c r="A150">
        <v>148</v>
      </c>
      <c r="B150">
        <v>1573989.94819189</v>
      </c>
      <c r="C150">
        <v>3083005.92881049</v>
      </c>
    </row>
    <row r="151" spans="1:3">
      <c r="A151">
        <v>149</v>
      </c>
      <c r="B151">
        <v>1566895.06115941</v>
      </c>
      <c r="C151">
        <v>3083005.92881049</v>
      </c>
    </row>
    <row r="152" spans="1:3">
      <c r="A152">
        <v>150</v>
      </c>
      <c r="B152">
        <v>1561202.05048342</v>
      </c>
      <c r="C152">
        <v>3083005.92881049</v>
      </c>
    </row>
    <row r="153" spans="1:3">
      <c r="A153">
        <v>151</v>
      </c>
      <c r="B153">
        <v>1557494.62308403</v>
      </c>
      <c r="C153">
        <v>3083005.92881049</v>
      </c>
    </row>
    <row r="154" spans="1:3">
      <c r="A154">
        <v>152</v>
      </c>
      <c r="B154">
        <v>1550514.63703761</v>
      </c>
      <c r="C154">
        <v>3083005.92881049</v>
      </c>
    </row>
    <row r="155" spans="1:3">
      <c r="A155">
        <v>153</v>
      </c>
      <c r="B155">
        <v>1545249.7992632</v>
      </c>
      <c r="C155">
        <v>3083005.92881049</v>
      </c>
    </row>
    <row r="156" spans="1:3">
      <c r="A156">
        <v>154</v>
      </c>
      <c r="B156">
        <v>1542592.69059193</v>
      </c>
      <c r="C156">
        <v>3083005.92881049</v>
      </c>
    </row>
    <row r="157" spans="1:3">
      <c r="A157">
        <v>155</v>
      </c>
      <c r="B157">
        <v>1539604.08632548</v>
      </c>
      <c r="C157">
        <v>3083005.92881049</v>
      </c>
    </row>
    <row r="158" spans="1:3">
      <c r="A158">
        <v>156</v>
      </c>
      <c r="B158">
        <v>1535399.30136978</v>
      </c>
      <c r="C158">
        <v>3083005.92881049</v>
      </c>
    </row>
    <row r="159" spans="1:3">
      <c r="A159">
        <v>157</v>
      </c>
      <c r="B159">
        <v>1528768.06226371</v>
      </c>
      <c r="C159">
        <v>3083005.92881049</v>
      </c>
    </row>
    <row r="160" spans="1:3">
      <c r="A160">
        <v>158</v>
      </c>
      <c r="B160">
        <v>1524837.20642803</v>
      </c>
      <c r="C160">
        <v>3083005.92881049</v>
      </c>
    </row>
    <row r="161" spans="1:3">
      <c r="A161">
        <v>159</v>
      </c>
      <c r="B161">
        <v>1520699.05127994</v>
      </c>
      <c r="C161">
        <v>3083005.92881049</v>
      </c>
    </row>
    <row r="162" spans="1:3">
      <c r="A162">
        <v>160</v>
      </c>
      <c r="B162">
        <v>1516533.72303088</v>
      </c>
      <c r="C162">
        <v>3083005.92881049</v>
      </c>
    </row>
    <row r="163" spans="1:3">
      <c r="A163">
        <v>161</v>
      </c>
      <c r="B163">
        <v>1514192.60666708</v>
      </c>
      <c r="C163">
        <v>3083005.92881049</v>
      </c>
    </row>
    <row r="164" spans="1:3">
      <c r="A164">
        <v>162</v>
      </c>
      <c r="B164">
        <v>1509478.88096179</v>
      </c>
      <c r="C164">
        <v>3083005.92881049</v>
      </c>
    </row>
    <row r="165" spans="1:3">
      <c r="A165">
        <v>163</v>
      </c>
      <c r="B165">
        <v>1504535.17470597</v>
      </c>
      <c r="C165">
        <v>3083005.92881049</v>
      </c>
    </row>
    <row r="166" spans="1:3">
      <c r="A166">
        <v>164</v>
      </c>
      <c r="B166">
        <v>1499819.76429439</v>
      </c>
      <c r="C166">
        <v>3083005.92881049</v>
      </c>
    </row>
    <row r="167" spans="1:3">
      <c r="A167">
        <v>165</v>
      </c>
      <c r="B167">
        <v>1497517.17715502</v>
      </c>
      <c r="C167">
        <v>3083005.92881049</v>
      </c>
    </row>
    <row r="168" spans="1:3">
      <c r="A168">
        <v>166</v>
      </c>
      <c r="B168">
        <v>1491933.72480791</v>
      </c>
      <c r="C168">
        <v>3083005.92881049</v>
      </c>
    </row>
    <row r="169" spans="1:3">
      <c r="A169">
        <v>167</v>
      </c>
      <c r="B169">
        <v>1487964.25241413</v>
      </c>
      <c r="C169">
        <v>3083005.92881049</v>
      </c>
    </row>
    <row r="170" spans="1:3">
      <c r="A170">
        <v>168</v>
      </c>
      <c r="B170">
        <v>1485620.77997014</v>
      </c>
      <c r="C170">
        <v>3083005.92881049</v>
      </c>
    </row>
    <row r="171" spans="1:3">
      <c r="A171">
        <v>169</v>
      </c>
      <c r="B171">
        <v>1483592.42800968</v>
      </c>
      <c r="C171">
        <v>3083005.92881049</v>
      </c>
    </row>
    <row r="172" spans="1:3">
      <c r="A172">
        <v>170</v>
      </c>
      <c r="B172">
        <v>1483491.30511684</v>
      </c>
      <c r="C172">
        <v>3083005.92881049</v>
      </c>
    </row>
    <row r="173" spans="1:3">
      <c r="A173">
        <v>171</v>
      </c>
      <c r="B173">
        <v>1477965.53907245</v>
      </c>
      <c r="C173">
        <v>3083005.92881049</v>
      </c>
    </row>
    <row r="174" spans="1:3">
      <c r="A174">
        <v>172</v>
      </c>
      <c r="B174">
        <v>1475225.00894575</v>
      </c>
      <c r="C174">
        <v>3083005.92881049</v>
      </c>
    </row>
    <row r="175" spans="1:3">
      <c r="A175">
        <v>173</v>
      </c>
      <c r="B175">
        <v>1471338.75913666</v>
      </c>
      <c r="C175">
        <v>3083005.92881049</v>
      </c>
    </row>
    <row r="176" spans="1:3">
      <c r="A176">
        <v>174</v>
      </c>
      <c r="B176">
        <v>1467827.53412498</v>
      </c>
      <c r="C176">
        <v>3083005.92881049</v>
      </c>
    </row>
    <row r="177" spans="1:3">
      <c r="A177">
        <v>175</v>
      </c>
      <c r="B177">
        <v>1465705.24400284</v>
      </c>
      <c r="C177">
        <v>3083005.92881049</v>
      </c>
    </row>
    <row r="178" spans="1:3">
      <c r="A178">
        <v>176</v>
      </c>
      <c r="B178">
        <v>1461651.22289856</v>
      </c>
      <c r="C178">
        <v>3083005.92881049</v>
      </c>
    </row>
    <row r="179" spans="1:3">
      <c r="A179">
        <v>177</v>
      </c>
      <c r="B179">
        <v>1457428.29136572</v>
      </c>
      <c r="C179">
        <v>3083005.92881049</v>
      </c>
    </row>
    <row r="180" spans="1:3">
      <c r="A180">
        <v>178</v>
      </c>
      <c r="B180">
        <v>1453521.94758655</v>
      </c>
      <c r="C180">
        <v>3083005.92881049</v>
      </c>
    </row>
    <row r="181" spans="1:3">
      <c r="A181">
        <v>179</v>
      </c>
      <c r="B181">
        <v>1451752.10596368</v>
      </c>
      <c r="C181">
        <v>3083005.92881049</v>
      </c>
    </row>
    <row r="182" spans="1:3">
      <c r="A182">
        <v>180</v>
      </c>
      <c r="B182">
        <v>1447232.06289743</v>
      </c>
      <c r="C182">
        <v>3083005.92881049</v>
      </c>
    </row>
    <row r="183" spans="1:3">
      <c r="A183">
        <v>181</v>
      </c>
      <c r="B183">
        <v>1444288.81192668</v>
      </c>
      <c r="C183">
        <v>3083005.92881049</v>
      </c>
    </row>
    <row r="184" spans="1:3">
      <c r="A184">
        <v>182</v>
      </c>
      <c r="B184">
        <v>1442471.63039373</v>
      </c>
      <c r="C184">
        <v>3083005.92881049</v>
      </c>
    </row>
    <row r="185" spans="1:3">
      <c r="A185">
        <v>183</v>
      </c>
      <c r="B185">
        <v>1442544.40298413</v>
      </c>
      <c r="C185">
        <v>3083005.92881049</v>
      </c>
    </row>
    <row r="186" spans="1:3">
      <c r="A186">
        <v>184</v>
      </c>
      <c r="B186">
        <v>1441159.23509735</v>
      </c>
      <c r="C186">
        <v>3083005.92881049</v>
      </c>
    </row>
    <row r="187" spans="1:3">
      <c r="A187">
        <v>185</v>
      </c>
      <c r="B187">
        <v>1441073.90055947</v>
      </c>
      <c r="C187">
        <v>3083005.92881049</v>
      </c>
    </row>
    <row r="188" spans="1:3">
      <c r="A188">
        <v>186</v>
      </c>
      <c r="B188">
        <v>1436648.5743183</v>
      </c>
      <c r="C188">
        <v>3083005.92881049</v>
      </c>
    </row>
    <row r="189" spans="1:3">
      <c r="A189">
        <v>187</v>
      </c>
      <c r="B189">
        <v>1433506.88555119</v>
      </c>
      <c r="C189">
        <v>3083005.92881049</v>
      </c>
    </row>
    <row r="190" spans="1:3">
      <c r="A190">
        <v>188</v>
      </c>
      <c r="B190">
        <v>1430524.30162988</v>
      </c>
      <c r="C190">
        <v>3083005.92881049</v>
      </c>
    </row>
    <row r="191" spans="1:3">
      <c r="A191">
        <v>189</v>
      </c>
      <c r="B191">
        <v>1428410.94328689</v>
      </c>
      <c r="C191">
        <v>3083005.92881049</v>
      </c>
    </row>
    <row r="192" spans="1:3">
      <c r="A192">
        <v>190</v>
      </c>
      <c r="B192">
        <v>1424836.97387155</v>
      </c>
      <c r="C192">
        <v>3083005.92881049</v>
      </c>
    </row>
    <row r="193" spans="1:3">
      <c r="A193">
        <v>191</v>
      </c>
      <c r="B193">
        <v>1420959.19907717</v>
      </c>
      <c r="C193">
        <v>3083005.92881049</v>
      </c>
    </row>
    <row r="194" spans="1:3">
      <c r="A194">
        <v>192</v>
      </c>
      <c r="B194">
        <v>1418275.83073007</v>
      </c>
      <c r="C194">
        <v>3083005.92881049</v>
      </c>
    </row>
    <row r="195" spans="1:3">
      <c r="A195">
        <v>193</v>
      </c>
      <c r="B195">
        <v>1416543.18818962</v>
      </c>
      <c r="C195">
        <v>3083005.92881049</v>
      </c>
    </row>
    <row r="196" spans="1:3">
      <c r="A196">
        <v>194</v>
      </c>
      <c r="B196">
        <v>1416608.32427065</v>
      </c>
      <c r="C196">
        <v>3083005.92881049</v>
      </c>
    </row>
    <row r="197" spans="1:3">
      <c r="A197">
        <v>195</v>
      </c>
      <c r="B197">
        <v>1413035.25112121</v>
      </c>
      <c r="C197">
        <v>3083005.92881049</v>
      </c>
    </row>
    <row r="198" spans="1:3">
      <c r="A198">
        <v>196</v>
      </c>
      <c r="B198">
        <v>1411185.40466599</v>
      </c>
      <c r="C198">
        <v>3083005.92881049</v>
      </c>
    </row>
    <row r="199" spans="1:3">
      <c r="A199">
        <v>197</v>
      </c>
      <c r="B199">
        <v>1410392.37371552</v>
      </c>
      <c r="C199">
        <v>3083005.92881049</v>
      </c>
    </row>
    <row r="200" spans="1:3">
      <c r="A200">
        <v>198</v>
      </c>
      <c r="B200">
        <v>1410377.29965259</v>
      </c>
      <c r="C200">
        <v>3083005.92881049</v>
      </c>
    </row>
    <row r="201" spans="1:3">
      <c r="A201">
        <v>199</v>
      </c>
      <c r="B201">
        <v>1408245.04759055</v>
      </c>
      <c r="C201">
        <v>3083005.92881049</v>
      </c>
    </row>
    <row r="202" spans="1:3">
      <c r="A202">
        <v>200</v>
      </c>
      <c r="B202">
        <v>1404541.86562366</v>
      </c>
      <c r="C202">
        <v>3083005.92881049</v>
      </c>
    </row>
    <row r="203" spans="1:3">
      <c r="A203">
        <v>201</v>
      </c>
      <c r="B203">
        <v>1401754.20453356</v>
      </c>
      <c r="C203">
        <v>3083005.92881049</v>
      </c>
    </row>
    <row r="204" spans="1:3">
      <c r="A204">
        <v>202</v>
      </c>
      <c r="B204">
        <v>1399048.62240074</v>
      </c>
      <c r="C204">
        <v>3083005.92881049</v>
      </c>
    </row>
    <row r="205" spans="1:3">
      <c r="A205">
        <v>203</v>
      </c>
      <c r="B205">
        <v>1397967.77127633</v>
      </c>
      <c r="C205">
        <v>3083005.92881049</v>
      </c>
    </row>
    <row r="206" spans="1:3">
      <c r="A206">
        <v>204</v>
      </c>
      <c r="B206">
        <v>1395539.45107788</v>
      </c>
      <c r="C206">
        <v>3083005.92881049</v>
      </c>
    </row>
    <row r="207" spans="1:3">
      <c r="A207">
        <v>205</v>
      </c>
      <c r="B207">
        <v>1393369.54773304</v>
      </c>
      <c r="C207">
        <v>3083005.92881049</v>
      </c>
    </row>
    <row r="208" spans="1:3">
      <c r="A208">
        <v>206</v>
      </c>
      <c r="B208">
        <v>1390491.46343375</v>
      </c>
      <c r="C208">
        <v>3083005.92881049</v>
      </c>
    </row>
    <row r="209" spans="1:3">
      <c r="A209">
        <v>207</v>
      </c>
      <c r="B209">
        <v>1389944.05931009</v>
      </c>
      <c r="C209">
        <v>3083005.92881049</v>
      </c>
    </row>
    <row r="210" spans="1:3">
      <c r="A210">
        <v>208</v>
      </c>
      <c r="B210">
        <v>1390059.15810593</v>
      </c>
      <c r="C210">
        <v>3083005.92881049</v>
      </c>
    </row>
    <row r="211" spans="1:3">
      <c r="A211">
        <v>209</v>
      </c>
      <c r="B211">
        <v>1386892.89330338</v>
      </c>
      <c r="C211">
        <v>3083005.92881049</v>
      </c>
    </row>
    <row r="212" spans="1:3">
      <c r="A212">
        <v>210</v>
      </c>
      <c r="B212">
        <v>1384925.11262858</v>
      </c>
      <c r="C212">
        <v>3083005.92881049</v>
      </c>
    </row>
    <row r="213" spans="1:3">
      <c r="A213">
        <v>211</v>
      </c>
      <c r="B213">
        <v>1383199.83091498</v>
      </c>
      <c r="C213">
        <v>3083005.92881049</v>
      </c>
    </row>
    <row r="214" spans="1:3">
      <c r="A214">
        <v>212</v>
      </c>
      <c r="B214">
        <v>1382952.87357266</v>
      </c>
      <c r="C214">
        <v>3083005.92881049</v>
      </c>
    </row>
    <row r="215" spans="1:3">
      <c r="A215">
        <v>213</v>
      </c>
      <c r="B215">
        <v>1381291.23601642</v>
      </c>
      <c r="C215">
        <v>3083005.92881049</v>
      </c>
    </row>
    <row r="216" spans="1:3">
      <c r="A216">
        <v>214</v>
      </c>
      <c r="B216">
        <v>1379357.59136737</v>
      </c>
      <c r="C216">
        <v>3083005.92881049</v>
      </c>
    </row>
    <row r="217" spans="1:3">
      <c r="A217">
        <v>215</v>
      </c>
      <c r="B217">
        <v>1377739.61485295</v>
      </c>
      <c r="C217">
        <v>3083005.92881049</v>
      </c>
    </row>
    <row r="218" spans="1:3">
      <c r="A218">
        <v>216</v>
      </c>
      <c r="B218">
        <v>1376507.59556822</v>
      </c>
      <c r="C218">
        <v>3083005.92881049</v>
      </c>
    </row>
    <row r="219" spans="1:3">
      <c r="A219">
        <v>217</v>
      </c>
      <c r="B219">
        <v>1375111.31077893</v>
      </c>
      <c r="C219">
        <v>3083005.92881049</v>
      </c>
    </row>
    <row r="220" spans="1:3">
      <c r="A220">
        <v>218</v>
      </c>
      <c r="B220">
        <v>1375276.00995351</v>
      </c>
      <c r="C220">
        <v>3083005.92881049</v>
      </c>
    </row>
    <row r="221" spans="1:3">
      <c r="A221">
        <v>219</v>
      </c>
      <c r="B221">
        <v>1372260.1236261</v>
      </c>
      <c r="C221">
        <v>3083005.92881049</v>
      </c>
    </row>
    <row r="222" spans="1:3">
      <c r="A222">
        <v>220</v>
      </c>
      <c r="B222">
        <v>1371179.25271766</v>
      </c>
      <c r="C222">
        <v>3083005.92881049</v>
      </c>
    </row>
    <row r="223" spans="1:3">
      <c r="A223">
        <v>221</v>
      </c>
      <c r="B223">
        <v>1369793.07049211</v>
      </c>
      <c r="C223">
        <v>3083005.92881049</v>
      </c>
    </row>
    <row r="224" spans="1:3">
      <c r="A224">
        <v>222</v>
      </c>
      <c r="B224">
        <v>1369710.27520342</v>
      </c>
      <c r="C224">
        <v>3083005.92881049</v>
      </c>
    </row>
    <row r="225" spans="1:3">
      <c r="A225">
        <v>223</v>
      </c>
      <c r="B225">
        <v>1367828.61582912</v>
      </c>
      <c r="C225">
        <v>3083005.92881049</v>
      </c>
    </row>
    <row r="226" spans="1:3">
      <c r="A226">
        <v>224</v>
      </c>
      <c r="B226">
        <v>1366293.34371219</v>
      </c>
      <c r="C226">
        <v>3083005.92881049</v>
      </c>
    </row>
    <row r="227" spans="1:3">
      <c r="A227">
        <v>225</v>
      </c>
      <c r="B227">
        <v>1367750.65237695</v>
      </c>
      <c r="C227">
        <v>3083005.92881049</v>
      </c>
    </row>
    <row r="228" spans="1:3">
      <c r="A228">
        <v>226</v>
      </c>
      <c r="B228">
        <v>1368417.96730321</v>
      </c>
      <c r="C228">
        <v>3083005.92881049</v>
      </c>
    </row>
    <row r="229" spans="1:3">
      <c r="A229">
        <v>227</v>
      </c>
      <c r="B229">
        <v>1368201.62837903</v>
      </c>
      <c r="C229">
        <v>3083005.92881049</v>
      </c>
    </row>
    <row r="230" spans="1:3">
      <c r="A230">
        <v>228</v>
      </c>
      <c r="B230">
        <v>1366802.6902962</v>
      </c>
      <c r="C230">
        <v>3083005.92881049</v>
      </c>
    </row>
    <row r="231" spans="1:3">
      <c r="A231">
        <v>229</v>
      </c>
      <c r="B231">
        <v>1365510.73272536</v>
      </c>
      <c r="C231">
        <v>3083005.92881049</v>
      </c>
    </row>
    <row r="232" spans="1:3">
      <c r="A232">
        <v>230</v>
      </c>
      <c r="B232">
        <v>1364131.52760288</v>
      </c>
      <c r="C232">
        <v>3083005.92881049</v>
      </c>
    </row>
    <row r="233" spans="1:3">
      <c r="A233">
        <v>231</v>
      </c>
      <c r="B233">
        <v>1364376.56201935</v>
      </c>
      <c r="C233">
        <v>3083005.92881049</v>
      </c>
    </row>
    <row r="234" spans="1:3">
      <c r="A234">
        <v>232</v>
      </c>
      <c r="B234">
        <v>1364151.04132618</v>
      </c>
      <c r="C234">
        <v>3083005.92881049</v>
      </c>
    </row>
    <row r="235" spans="1:3">
      <c r="A235">
        <v>233</v>
      </c>
      <c r="B235">
        <v>1364588.59742631</v>
      </c>
      <c r="C235">
        <v>3083005.92881049</v>
      </c>
    </row>
    <row r="236" spans="1:3">
      <c r="A236">
        <v>234</v>
      </c>
      <c r="B236">
        <v>1363615.28774197</v>
      </c>
      <c r="C236">
        <v>3083005.92881049</v>
      </c>
    </row>
    <row r="237" spans="1:3">
      <c r="A237">
        <v>235</v>
      </c>
      <c r="B237">
        <v>1362241.43140506</v>
      </c>
      <c r="C237">
        <v>3083005.92881049</v>
      </c>
    </row>
    <row r="238" spans="1:3">
      <c r="A238">
        <v>236</v>
      </c>
      <c r="B238">
        <v>1362589.93080474</v>
      </c>
      <c r="C238">
        <v>3083005.92881049</v>
      </c>
    </row>
    <row r="239" spans="1:3">
      <c r="A239">
        <v>237</v>
      </c>
      <c r="B239">
        <v>1361614.94668551</v>
      </c>
      <c r="C239">
        <v>3083005.92881049</v>
      </c>
    </row>
    <row r="240" spans="1:3">
      <c r="A240">
        <v>238</v>
      </c>
      <c r="B240">
        <v>1363413.6122809</v>
      </c>
      <c r="C240">
        <v>3083005.92881049</v>
      </c>
    </row>
    <row r="241" spans="1:3">
      <c r="A241">
        <v>239</v>
      </c>
      <c r="B241">
        <v>1361567.17878053</v>
      </c>
      <c r="C241">
        <v>3083005.92881049</v>
      </c>
    </row>
    <row r="242" spans="1:3">
      <c r="A242">
        <v>240</v>
      </c>
      <c r="B242">
        <v>1362634.47394451</v>
      </c>
      <c r="C242">
        <v>3083005.92881049</v>
      </c>
    </row>
    <row r="243" spans="1:3">
      <c r="A243">
        <v>241</v>
      </c>
      <c r="B243">
        <v>1360389.66614867</v>
      </c>
      <c r="C243">
        <v>3083005.92881049</v>
      </c>
    </row>
    <row r="244" spans="1:3">
      <c r="A244">
        <v>242</v>
      </c>
      <c r="B244">
        <v>1359838.99227796</v>
      </c>
      <c r="C244">
        <v>3083005.92881049</v>
      </c>
    </row>
    <row r="245" spans="1:3">
      <c r="A245">
        <v>243</v>
      </c>
      <c r="B245">
        <v>1358720.03509322</v>
      </c>
      <c r="C245">
        <v>3083005.92881049</v>
      </c>
    </row>
    <row r="246" spans="1:3">
      <c r="A246">
        <v>244</v>
      </c>
      <c r="B246">
        <v>1359064.77151427</v>
      </c>
      <c r="C246">
        <v>3083005.92881049</v>
      </c>
    </row>
    <row r="247" spans="1:3">
      <c r="A247">
        <v>245</v>
      </c>
      <c r="B247">
        <v>1358739.661037</v>
      </c>
      <c r="C247">
        <v>3083005.92881049</v>
      </c>
    </row>
    <row r="248" spans="1:3">
      <c r="A248">
        <v>246</v>
      </c>
      <c r="B248">
        <v>1358996.24414208</v>
      </c>
      <c r="C248">
        <v>3083005.92881049</v>
      </c>
    </row>
    <row r="249" spans="1:3">
      <c r="A249">
        <v>247</v>
      </c>
      <c r="B249">
        <v>1358943.6830983</v>
      </c>
      <c r="C249">
        <v>3083005.92881049</v>
      </c>
    </row>
    <row r="250" spans="1:3">
      <c r="A250">
        <v>248</v>
      </c>
      <c r="B250">
        <v>1358836.89544416</v>
      </c>
      <c r="C250">
        <v>3083005.92881049</v>
      </c>
    </row>
    <row r="251" spans="1:3">
      <c r="A251">
        <v>249</v>
      </c>
      <c r="B251">
        <v>1358992.59035329</v>
      </c>
      <c r="C251">
        <v>3083005.92881049</v>
      </c>
    </row>
    <row r="252" spans="1:3">
      <c r="A252">
        <v>250</v>
      </c>
      <c r="B252">
        <v>1359619.34700352</v>
      </c>
      <c r="C252">
        <v>3083005.92881049</v>
      </c>
    </row>
    <row r="253" spans="1:3">
      <c r="A253">
        <v>251</v>
      </c>
      <c r="B253">
        <v>1357036.79670153</v>
      </c>
      <c r="C253">
        <v>3083005.92881049</v>
      </c>
    </row>
    <row r="254" spans="1:3">
      <c r="A254">
        <v>252</v>
      </c>
      <c r="B254">
        <v>1356937.04423934</v>
      </c>
      <c r="C254">
        <v>3083005.92881049</v>
      </c>
    </row>
    <row r="255" spans="1:3">
      <c r="A255">
        <v>253</v>
      </c>
      <c r="B255">
        <v>1357105.37756885</v>
      </c>
      <c r="C255">
        <v>3083005.92881049</v>
      </c>
    </row>
    <row r="256" spans="1:3">
      <c r="A256">
        <v>254</v>
      </c>
      <c r="B256">
        <v>1355292.92753299</v>
      </c>
      <c r="C256">
        <v>3083005.92881049</v>
      </c>
    </row>
    <row r="257" spans="1:3">
      <c r="A257">
        <v>255</v>
      </c>
      <c r="B257">
        <v>1355039.34836136</v>
      </c>
      <c r="C257">
        <v>3083005.92881049</v>
      </c>
    </row>
    <row r="258" spans="1:3">
      <c r="A258">
        <v>256</v>
      </c>
      <c r="B258">
        <v>1356514.29864172</v>
      </c>
      <c r="C258">
        <v>3083005.92881049</v>
      </c>
    </row>
    <row r="259" spans="1:3">
      <c r="A259">
        <v>257</v>
      </c>
      <c r="B259">
        <v>1355711.14299376</v>
      </c>
      <c r="C259">
        <v>3083005.92881049</v>
      </c>
    </row>
    <row r="260" spans="1:3">
      <c r="A260">
        <v>258</v>
      </c>
      <c r="B260">
        <v>1355228.59700027</v>
      </c>
      <c r="C260">
        <v>3083005.92881049</v>
      </c>
    </row>
    <row r="261" spans="1:3">
      <c r="A261">
        <v>259</v>
      </c>
      <c r="B261">
        <v>1355264.39457934</v>
      </c>
      <c r="C261">
        <v>3083005.92881049</v>
      </c>
    </row>
    <row r="262" spans="1:3">
      <c r="A262">
        <v>260</v>
      </c>
      <c r="B262">
        <v>1352744.03015276</v>
      </c>
      <c r="C262">
        <v>3083005.92881049</v>
      </c>
    </row>
    <row r="263" spans="1:3">
      <c r="A263">
        <v>261</v>
      </c>
      <c r="B263">
        <v>1355356.46641743</v>
      </c>
      <c r="C263">
        <v>3083005.92881049</v>
      </c>
    </row>
    <row r="264" spans="1:3">
      <c r="A264">
        <v>262</v>
      </c>
      <c r="B264">
        <v>1355971.61268103</v>
      </c>
      <c r="C264">
        <v>3083005.92881049</v>
      </c>
    </row>
    <row r="265" spans="1:3">
      <c r="A265">
        <v>263</v>
      </c>
      <c r="B265">
        <v>1355297.48596231</v>
      </c>
      <c r="C265">
        <v>3083005.92881049</v>
      </c>
    </row>
    <row r="266" spans="1:3">
      <c r="A266">
        <v>264</v>
      </c>
      <c r="B266">
        <v>1355264.48435546</v>
      </c>
      <c r="C266">
        <v>3083005.92881049</v>
      </c>
    </row>
    <row r="267" spans="1:3">
      <c r="A267">
        <v>265</v>
      </c>
      <c r="B267">
        <v>1355387.19766269</v>
      </c>
      <c r="C267">
        <v>3083005.92881049</v>
      </c>
    </row>
    <row r="268" spans="1:3">
      <c r="A268">
        <v>266</v>
      </c>
      <c r="B268">
        <v>1355681.16912694</v>
      </c>
      <c r="C268">
        <v>3083005.92881049</v>
      </c>
    </row>
    <row r="269" spans="1:3">
      <c r="A269">
        <v>267</v>
      </c>
      <c r="B269">
        <v>1355295.36891739</v>
      </c>
      <c r="C269">
        <v>3083005.92881049</v>
      </c>
    </row>
    <row r="270" spans="1:3">
      <c r="A270">
        <v>268</v>
      </c>
      <c r="B270">
        <v>1355392.29961725</v>
      </c>
      <c r="C270">
        <v>3083005.92881049</v>
      </c>
    </row>
    <row r="271" spans="1:3">
      <c r="A271">
        <v>269</v>
      </c>
      <c r="B271">
        <v>1355840.33083932</v>
      </c>
      <c r="C271">
        <v>3083005.92881049</v>
      </c>
    </row>
    <row r="272" spans="1:3">
      <c r="A272">
        <v>270</v>
      </c>
      <c r="B272">
        <v>1355134.44380835</v>
      </c>
      <c r="C272">
        <v>3083005.92881049</v>
      </c>
    </row>
    <row r="273" spans="1:3">
      <c r="A273">
        <v>271</v>
      </c>
      <c r="B273">
        <v>1355387.1551376</v>
      </c>
      <c r="C273">
        <v>3083005.92881049</v>
      </c>
    </row>
    <row r="274" spans="1:3">
      <c r="A274">
        <v>272</v>
      </c>
      <c r="B274">
        <v>1356007.49946206</v>
      </c>
      <c r="C274">
        <v>3083005.92881049</v>
      </c>
    </row>
    <row r="275" spans="1:3">
      <c r="A275">
        <v>273</v>
      </c>
      <c r="B275">
        <v>1354761.14051042</v>
      </c>
      <c r="C275">
        <v>3083005.92881049</v>
      </c>
    </row>
    <row r="276" spans="1:3">
      <c r="A276">
        <v>274</v>
      </c>
      <c r="B276">
        <v>1354953.82218013</v>
      </c>
      <c r="C276">
        <v>3083005.92881049</v>
      </c>
    </row>
    <row r="277" spans="1:3">
      <c r="A277">
        <v>275</v>
      </c>
      <c r="B277">
        <v>1354288.50095356</v>
      </c>
      <c r="C277">
        <v>3083005.92881049</v>
      </c>
    </row>
    <row r="278" spans="1:3">
      <c r="A278">
        <v>276</v>
      </c>
      <c r="B278">
        <v>1354137.35840355</v>
      </c>
      <c r="C278">
        <v>3083005.92881049</v>
      </c>
    </row>
    <row r="279" spans="1:3">
      <c r="A279">
        <v>277</v>
      </c>
      <c r="B279">
        <v>1354161.69344074</v>
      </c>
      <c r="C279">
        <v>3083005.92881049</v>
      </c>
    </row>
    <row r="280" spans="1:3">
      <c r="A280">
        <v>278</v>
      </c>
      <c r="B280">
        <v>1354065.32312833</v>
      </c>
      <c r="C280">
        <v>3083005.92881049</v>
      </c>
    </row>
    <row r="281" spans="1:3">
      <c r="A281">
        <v>279</v>
      </c>
      <c r="B281">
        <v>1354236.44531242</v>
      </c>
      <c r="C281">
        <v>3083005.92881049</v>
      </c>
    </row>
    <row r="282" spans="1:3">
      <c r="A282">
        <v>280</v>
      </c>
      <c r="B282">
        <v>1354246.49861039</v>
      </c>
      <c r="C282">
        <v>3083005.92881049</v>
      </c>
    </row>
    <row r="283" spans="1:3">
      <c r="A283">
        <v>281</v>
      </c>
      <c r="B283">
        <v>1353917.16869127</v>
      </c>
      <c r="C283">
        <v>3083005.92881049</v>
      </c>
    </row>
    <row r="284" spans="1:3">
      <c r="A284">
        <v>282</v>
      </c>
      <c r="B284">
        <v>1354623.73573426</v>
      </c>
      <c r="C284">
        <v>3083005.92881049</v>
      </c>
    </row>
    <row r="285" spans="1:3">
      <c r="A285">
        <v>283</v>
      </c>
      <c r="B285">
        <v>1353729.3435168</v>
      </c>
      <c r="C285">
        <v>3083005.92881049</v>
      </c>
    </row>
    <row r="286" spans="1:3">
      <c r="A286">
        <v>284</v>
      </c>
      <c r="B286">
        <v>1354287.03413885</v>
      </c>
      <c r="C286">
        <v>3083005.92881049</v>
      </c>
    </row>
    <row r="287" spans="1:3">
      <c r="A287">
        <v>285</v>
      </c>
      <c r="B287">
        <v>1353982.5935543</v>
      </c>
      <c r="C287">
        <v>3083005.92881049</v>
      </c>
    </row>
    <row r="288" spans="1:3">
      <c r="A288">
        <v>286</v>
      </c>
      <c r="B288">
        <v>1354757.73577866</v>
      </c>
      <c r="C288">
        <v>3083005.92881049</v>
      </c>
    </row>
    <row r="289" spans="1:3">
      <c r="A289">
        <v>287</v>
      </c>
      <c r="B289">
        <v>1354073.93274567</v>
      </c>
      <c r="C289">
        <v>3083005.92881049</v>
      </c>
    </row>
    <row r="290" spans="1:3">
      <c r="A290">
        <v>288</v>
      </c>
      <c r="B290">
        <v>1354456.0392377</v>
      </c>
      <c r="C290">
        <v>3083005.92881049</v>
      </c>
    </row>
    <row r="291" spans="1:3">
      <c r="A291">
        <v>289</v>
      </c>
      <c r="B291">
        <v>1354236.31205494</v>
      </c>
      <c r="C291">
        <v>3083005.92881049</v>
      </c>
    </row>
    <row r="292" spans="1:3">
      <c r="A292">
        <v>290</v>
      </c>
      <c r="B292">
        <v>1354201.67617779</v>
      </c>
      <c r="C292">
        <v>3083005.92881049</v>
      </c>
    </row>
    <row r="293" spans="1:3">
      <c r="A293">
        <v>291</v>
      </c>
      <c r="B293">
        <v>1354053.34544491</v>
      </c>
      <c r="C293">
        <v>3083005.92881049</v>
      </c>
    </row>
    <row r="294" spans="1:3">
      <c r="A294">
        <v>292</v>
      </c>
      <c r="B294">
        <v>1353975.14403366</v>
      </c>
      <c r="C294">
        <v>3083005.92881049</v>
      </c>
    </row>
    <row r="295" spans="1:3">
      <c r="A295">
        <v>293</v>
      </c>
      <c r="B295">
        <v>1354188.2673813</v>
      </c>
      <c r="C295">
        <v>3083005.92881049</v>
      </c>
    </row>
    <row r="296" spans="1:3">
      <c r="A296">
        <v>294</v>
      </c>
      <c r="B296">
        <v>1353864.13488743</v>
      </c>
      <c r="C296">
        <v>3083005.92881049</v>
      </c>
    </row>
    <row r="297" spans="1:3">
      <c r="A297">
        <v>295</v>
      </c>
      <c r="B297">
        <v>1353642.60548459</v>
      </c>
      <c r="C297">
        <v>3083005.92881049</v>
      </c>
    </row>
    <row r="298" spans="1:3">
      <c r="A298">
        <v>296</v>
      </c>
      <c r="B298">
        <v>1353702.08305245</v>
      </c>
      <c r="C298">
        <v>3083005.92881049</v>
      </c>
    </row>
    <row r="299" spans="1:3">
      <c r="A299">
        <v>297</v>
      </c>
      <c r="B299">
        <v>1353472.39332348</v>
      </c>
      <c r="C299">
        <v>3083005.92881049</v>
      </c>
    </row>
    <row r="300" spans="1:3">
      <c r="A300">
        <v>298</v>
      </c>
      <c r="B300">
        <v>1353156.98986427</v>
      </c>
      <c r="C300">
        <v>3083005.92881049</v>
      </c>
    </row>
    <row r="301" spans="1:3">
      <c r="A301">
        <v>299</v>
      </c>
      <c r="B301">
        <v>1353577.79993065</v>
      </c>
      <c r="C301">
        <v>3083005.92881049</v>
      </c>
    </row>
    <row r="302" spans="1:3">
      <c r="A302">
        <v>300</v>
      </c>
      <c r="B302">
        <v>1353355.47004101</v>
      </c>
      <c r="C302">
        <v>3083005.92881049</v>
      </c>
    </row>
    <row r="303" spans="1:3">
      <c r="A303">
        <v>301</v>
      </c>
      <c r="B303">
        <v>1353364.38316555</v>
      </c>
      <c r="C303">
        <v>3083005.92881049</v>
      </c>
    </row>
    <row r="304" spans="1:3">
      <c r="A304">
        <v>302</v>
      </c>
      <c r="B304">
        <v>1353841.66614182</v>
      </c>
      <c r="C304">
        <v>3083005.92881049</v>
      </c>
    </row>
    <row r="305" spans="1:3">
      <c r="A305">
        <v>303</v>
      </c>
      <c r="B305">
        <v>1353557.08771437</v>
      </c>
      <c r="C305">
        <v>3083005.92881049</v>
      </c>
    </row>
    <row r="306" spans="1:3">
      <c r="A306">
        <v>304</v>
      </c>
      <c r="B306">
        <v>1353153.83046324</v>
      </c>
      <c r="C306">
        <v>3083005.92881049</v>
      </c>
    </row>
    <row r="307" spans="1:3">
      <c r="A307">
        <v>305</v>
      </c>
      <c r="B307">
        <v>1353457.34477661</v>
      </c>
      <c r="C307">
        <v>3083005.92881049</v>
      </c>
    </row>
    <row r="308" spans="1:3">
      <c r="A308">
        <v>306</v>
      </c>
      <c r="B308">
        <v>1353454.25616634</v>
      </c>
      <c r="C308">
        <v>3083005.92881049</v>
      </c>
    </row>
    <row r="309" spans="1:3">
      <c r="A309">
        <v>307</v>
      </c>
      <c r="B309">
        <v>1353282.5013548</v>
      </c>
      <c r="C309">
        <v>3083005.92881049</v>
      </c>
    </row>
    <row r="310" spans="1:3">
      <c r="A310">
        <v>308</v>
      </c>
      <c r="B310">
        <v>1353107.42376381</v>
      </c>
      <c r="C310">
        <v>3083005.92881049</v>
      </c>
    </row>
    <row r="311" spans="1:3">
      <c r="A311">
        <v>309</v>
      </c>
      <c r="B311">
        <v>1353247.36677253</v>
      </c>
      <c r="C311">
        <v>3083005.92881049</v>
      </c>
    </row>
    <row r="312" spans="1:3">
      <c r="A312">
        <v>310</v>
      </c>
      <c r="B312">
        <v>1352977.46942639</v>
      </c>
      <c r="C312">
        <v>3083005.92881049</v>
      </c>
    </row>
    <row r="313" spans="1:3">
      <c r="A313">
        <v>311</v>
      </c>
      <c r="B313">
        <v>1353402.17458788</v>
      </c>
      <c r="C313">
        <v>3083005.92881049</v>
      </c>
    </row>
    <row r="314" spans="1:3">
      <c r="A314">
        <v>312</v>
      </c>
      <c r="B314">
        <v>1353300.47109601</v>
      </c>
      <c r="C314">
        <v>3083005.92881049</v>
      </c>
    </row>
    <row r="315" spans="1:3">
      <c r="A315">
        <v>313</v>
      </c>
      <c r="B315">
        <v>1353419.13749357</v>
      </c>
      <c r="C315">
        <v>3083005.92881049</v>
      </c>
    </row>
    <row r="316" spans="1:3">
      <c r="A316">
        <v>314</v>
      </c>
      <c r="B316">
        <v>1353211.12100163</v>
      </c>
      <c r="C316">
        <v>3083005.92881049</v>
      </c>
    </row>
    <row r="317" spans="1:3">
      <c r="A317">
        <v>315</v>
      </c>
      <c r="B317">
        <v>1353335.47300113</v>
      </c>
      <c r="C317">
        <v>3083005.92881049</v>
      </c>
    </row>
    <row r="318" spans="1:3">
      <c r="A318">
        <v>316</v>
      </c>
      <c r="B318">
        <v>1353221.78193871</v>
      </c>
      <c r="C318">
        <v>3083005.92881049</v>
      </c>
    </row>
    <row r="319" spans="1:3">
      <c r="A319">
        <v>317</v>
      </c>
      <c r="B319">
        <v>1353275.11021587</v>
      </c>
      <c r="C319">
        <v>3083005.92881049</v>
      </c>
    </row>
    <row r="320" spans="1:3">
      <c r="A320">
        <v>318</v>
      </c>
      <c r="B320">
        <v>1353176.84486625</v>
      </c>
      <c r="C320">
        <v>3083005.92881049</v>
      </c>
    </row>
    <row r="321" spans="1:3">
      <c r="A321">
        <v>319</v>
      </c>
      <c r="B321">
        <v>1353061.87432208</v>
      </c>
      <c r="C321">
        <v>3083005.92881049</v>
      </c>
    </row>
    <row r="322" spans="1:3">
      <c r="A322">
        <v>320</v>
      </c>
      <c r="B322">
        <v>1353102.58760599</v>
      </c>
      <c r="C322">
        <v>3083005.92881049</v>
      </c>
    </row>
    <row r="323" spans="1:3">
      <c r="A323">
        <v>321</v>
      </c>
      <c r="B323">
        <v>1353179.22902517</v>
      </c>
      <c r="C323">
        <v>3083005.92881049</v>
      </c>
    </row>
    <row r="324" spans="1:3">
      <c r="A324">
        <v>322</v>
      </c>
      <c r="B324">
        <v>1353222.64145702</v>
      </c>
      <c r="C324">
        <v>3083005.92881049</v>
      </c>
    </row>
    <row r="325" spans="1:3">
      <c r="A325">
        <v>323</v>
      </c>
      <c r="B325">
        <v>1353192.12951705</v>
      </c>
      <c r="C325">
        <v>3083005.92881049</v>
      </c>
    </row>
    <row r="326" spans="1:3">
      <c r="A326">
        <v>324</v>
      </c>
      <c r="B326">
        <v>1353231.99939625</v>
      </c>
      <c r="C326">
        <v>3083005.92881049</v>
      </c>
    </row>
    <row r="327" spans="1:3">
      <c r="A327">
        <v>325</v>
      </c>
      <c r="B327">
        <v>1353194.09702202</v>
      </c>
      <c r="C327">
        <v>3083005.92881049</v>
      </c>
    </row>
    <row r="328" spans="1:3">
      <c r="A328">
        <v>326</v>
      </c>
      <c r="B328">
        <v>1353313.35829663</v>
      </c>
      <c r="C328">
        <v>3083005.92881049</v>
      </c>
    </row>
    <row r="329" spans="1:3">
      <c r="A329">
        <v>327</v>
      </c>
      <c r="B329">
        <v>1353310.45777712</v>
      </c>
      <c r="C329">
        <v>3083005.92881049</v>
      </c>
    </row>
    <row r="330" spans="1:3">
      <c r="A330">
        <v>328</v>
      </c>
      <c r="B330">
        <v>1353361.39481442</v>
      </c>
      <c r="C330">
        <v>3083005.92881049</v>
      </c>
    </row>
    <row r="331" spans="1:3">
      <c r="A331">
        <v>329</v>
      </c>
      <c r="B331">
        <v>1353299.34772725</v>
      </c>
      <c r="C331">
        <v>3083005.92881049</v>
      </c>
    </row>
    <row r="332" spans="1:3">
      <c r="A332">
        <v>330</v>
      </c>
      <c r="B332">
        <v>1353375.23754077</v>
      </c>
      <c r="C332">
        <v>3083005.92881049</v>
      </c>
    </row>
    <row r="333" spans="1:3">
      <c r="A333">
        <v>331</v>
      </c>
      <c r="B333">
        <v>1353466.9976824</v>
      </c>
      <c r="C333">
        <v>3083005.92881049</v>
      </c>
    </row>
    <row r="334" spans="1:3">
      <c r="A334">
        <v>332</v>
      </c>
      <c r="B334">
        <v>1353391.87577509</v>
      </c>
      <c r="C334">
        <v>3083005.92881049</v>
      </c>
    </row>
    <row r="335" spans="1:3">
      <c r="A335">
        <v>333</v>
      </c>
      <c r="B335">
        <v>1353404.06999009</v>
      </c>
      <c r="C335">
        <v>3083005.92881049</v>
      </c>
    </row>
    <row r="336" spans="1:3">
      <c r="A336">
        <v>334</v>
      </c>
      <c r="B336">
        <v>1353368.58120058</v>
      </c>
      <c r="C336">
        <v>3083005.92881049</v>
      </c>
    </row>
    <row r="337" spans="1:3">
      <c r="A337">
        <v>335</v>
      </c>
      <c r="B337">
        <v>1353358.17838042</v>
      </c>
      <c r="C337">
        <v>3083005.92881049</v>
      </c>
    </row>
    <row r="338" spans="1:3">
      <c r="A338">
        <v>336</v>
      </c>
      <c r="B338">
        <v>1353354.50844423</v>
      </c>
      <c r="C338">
        <v>3083005.92881049</v>
      </c>
    </row>
    <row r="339" spans="1:3">
      <c r="A339">
        <v>337</v>
      </c>
      <c r="B339">
        <v>1353300.1208978</v>
      </c>
      <c r="C339">
        <v>3083005.92881049</v>
      </c>
    </row>
    <row r="340" spans="1:3">
      <c r="A340">
        <v>338</v>
      </c>
      <c r="B340">
        <v>1353347.60800358</v>
      </c>
      <c r="C340">
        <v>3083005.92881049</v>
      </c>
    </row>
    <row r="341" spans="1:3">
      <c r="A341">
        <v>339</v>
      </c>
      <c r="B341">
        <v>1353282.95496608</v>
      </c>
      <c r="C341">
        <v>3083005.92881049</v>
      </c>
    </row>
    <row r="342" spans="1:3">
      <c r="A342">
        <v>340</v>
      </c>
      <c r="B342">
        <v>1353310.74985593</v>
      </c>
      <c r="C342">
        <v>3083005.92881049</v>
      </c>
    </row>
    <row r="343" spans="1:3">
      <c r="A343">
        <v>341</v>
      </c>
      <c r="B343">
        <v>1353344.09170499</v>
      </c>
      <c r="C343">
        <v>3083005.92881049</v>
      </c>
    </row>
    <row r="344" spans="1:3">
      <c r="A344">
        <v>342</v>
      </c>
      <c r="B344">
        <v>1353308.92385038</v>
      </c>
      <c r="C344">
        <v>3083005.92881049</v>
      </c>
    </row>
    <row r="345" spans="1:3">
      <c r="A345">
        <v>343</v>
      </c>
      <c r="B345">
        <v>1353322.04485167</v>
      </c>
      <c r="C345">
        <v>3083005.92881049</v>
      </c>
    </row>
    <row r="346" spans="1:3">
      <c r="A346">
        <v>344</v>
      </c>
      <c r="B346">
        <v>1353254.19466989</v>
      </c>
      <c r="C346">
        <v>3083005.92881049</v>
      </c>
    </row>
    <row r="347" spans="1:3">
      <c r="A347">
        <v>345</v>
      </c>
      <c r="B347">
        <v>1353326.10489423</v>
      </c>
      <c r="C347">
        <v>3083005.92881049</v>
      </c>
    </row>
    <row r="348" spans="1:3">
      <c r="A348">
        <v>346</v>
      </c>
      <c r="B348">
        <v>1353319.84891871</v>
      </c>
      <c r="C348">
        <v>3083005.92881049</v>
      </c>
    </row>
    <row r="349" spans="1:3">
      <c r="A349">
        <v>347</v>
      </c>
      <c r="B349">
        <v>1353309.6502305</v>
      </c>
      <c r="C349">
        <v>3083005.92881049</v>
      </c>
    </row>
    <row r="350" spans="1:3">
      <c r="A350">
        <v>348</v>
      </c>
      <c r="B350">
        <v>1353281.7111448</v>
      </c>
      <c r="C350">
        <v>3083005.92881049</v>
      </c>
    </row>
    <row r="351" spans="1:3">
      <c r="A351">
        <v>349</v>
      </c>
      <c r="B351">
        <v>1353286.99913702</v>
      </c>
      <c r="C351">
        <v>3083005.92881049</v>
      </c>
    </row>
    <row r="352" spans="1:3">
      <c r="A352">
        <v>350</v>
      </c>
      <c r="B352">
        <v>1353314.98327692</v>
      </c>
      <c r="C352">
        <v>3083005.92881049</v>
      </c>
    </row>
    <row r="353" spans="1:3">
      <c r="A353">
        <v>351</v>
      </c>
      <c r="B353">
        <v>1353290.93378805</v>
      </c>
      <c r="C353">
        <v>3083005.92881049</v>
      </c>
    </row>
    <row r="354" spans="1:3">
      <c r="A354">
        <v>352</v>
      </c>
      <c r="B354">
        <v>1353238.87134118</v>
      </c>
      <c r="C354">
        <v>3083005.92881049</v>
      </c>
    </row>
    <row r="355" spans="1:3">
      <c r="A355">
        <v>353</v>
      </c>
      <c r="B355">
        <v>1353231.2145819</v>
      </c>
      <c r="C355">
        <v>3083005.92881049</v>
      </c>
    </row>
    <row r="356" spans="1:3">
      <c r="A356">
        <v>354</v>
      </c>
      <c r="B356">
        <v>1353208.72467035</v>
      </c>
      <c r="C356">
        <v>3083005.92881049</v>
      </c>
    </row>
    <row r="357" spans="1:3">
      <c r="A357">
        <v>355</v>
      </c>
      <c r="B357">
        <v>1353237.26273715</v>
      </c>
      <c r="C357">
        <v>3083005.92881049</v>
      </c>
    </row>
    <row r="358" spans="1:3">
      <c r="A358">
        <v>356</v>
      </c>
      <c r="B358">
        <v>1353151.44851538</v>
      </c>
      <c r="C358">
        <v>3083005.92881049</v>
      </c>
    </row>
    <row r="359" spans="1:3">
      <c r="A359">
        <v>357</v>
      </c>
      <c r="B359">
        <v>1353210.52250664</v>
      </c>
      <c r="C359">
        <v>3083005.92881049</v>
      </c>
    </row>
    <row r="360" spans="1:3">
      <c r="A360">
        <v>358</v>
      </c>
      <c r="B360">
        <v>1353213.33032351</v>
      </c>
      <c r="C360">
        <v>3083005.92881049</v>
      </c>
    </row>
    <row r="361" spans="1:3">
      <c r="A361">
        <v>359</v>
      </c>
      <c r="B361">
        <v>1353205.15372566</v>
      </c>
      <c r="C361">
        <v>3083005.92881049</v>
      </c>
    </row>
    <row r="362" spans="1:3">
      <c r="A362">
        <v>360</v>
      </c>
      <c r="B362">
        <v>1353216.1755671</v>
      </c>
      <c r="C362">
        <v>3083005.92881049</v>
      </c>
    </row>
    <row r="363" spans="1:3">
      <c r="A363">
        <v>361</v>
      </c>
      <c r="B363">
        <v>1353199.180447</v>
      </c>
      <c r="C363">
        <v>3083005.92881049</v>
      </c>
    </row>
    <row r="364" spans="1:3">
      <c r="A364">
        <v>362</v>
      </c>
      <c r="B364">
        <v>1353207.2052764</v>
      </c>
      <c r="C364">
        <v>3083005.92881049</v>
      </c>
    </row>
    <row r="365" spans="1:3">
      <c r="A365">
        <v>363</v>
      </c>
      <c r="B365">
        <v>1353197.71804609</v>
      </c>
      <c r="C365">
        <v>3083005.92881049</v>
      </c>
    </row>
    <row r="366" spans="1:3">
      <c r="A366">
        <v>364</v>
      </c>
      <c r="B366">
        <v>1353190.79570612</v>
      </c>
      <c r="C366">
        <v>3083005.92881049</v>
      </c>
    </row>
    <row r="367" spans="1:3">
      <c r="A367">
        <v>365</v>
      </c>
      <c r="B367">
        <v>1353191.3161294</v>
      </c>
      <c r="C367">
        <v>3083005.92881049</v>
      </c>
    </row>
    <row r="368" spans="1:3">
      <c r="A368">
        <v>366</v>
      </c>
      <c r="B368">
        <v>1353208.20567682</v>
      </c>
      <c r="C368">
        <v>3083005.92881049</v>
      </c>
    </row>
    <row r="369" spans="1:3">
      <c r="A369">
        <v>367</v>
      </c>
      <c r="B369">
        <v>1353192.92009843</v>
      </c>
      <c r="C369">
        <v>3083005.92881049</v>
      </c>
    </row>
    <row r="370" spans="1:3">
      <c r="A370">
        <v>368</v>
      </c>
      <c r="B370">
        <v>1353193.17033593</v>
      </c>
      <c r="C370">
        <v>3083005.92881049</v>
      </c>
    </row>
    <row r="371" spans="1:3">
      <c r="A371">
        <v>369</v>
      </c>
      <c r="B371">
        <v>1353205.58398889</v>
      </c>
      <c r="C371">
        <v>3083005.92881049</v>
      </c>
    </row>
    <row r="372" spans="1:3">
      <c r="A372">
        <v>370</v>
      </c>
      <c r="B372">
        <v>1353210.88704908</v>
      </c>
      <c r="C372">
        <v>3083005.92881049</v>
      </c>
    </row>
    <row r="373" spans="1:3">
      <c r="A373">
        <v>371</v>
      </c>
      <c r="B373">
        <v>1353185.16325539</v>
      </c>
      <c r="C373">
        <v>3083005.92881049</v>
      </c>
    </row>
    <row r="374" spans="1:3">
      <c r="A374">
        <v>372</v>
      </c>
      <c r="B374">
        <v>1353186.26448329</v>
      </c>
      <c r="C374">
        <v>3083005.92881049</v>
      </c>
    </row>
    <row r="375" spans="1:3">
      <c r="A375">
        <v>373</v>
      </c>
      <c r="B375">
        <v>1353190.96220639</v>
      </c>
      <c r="C375">
        <v>3083005.92881049</v>
      </c>
    </row>
    <row r="376" spans="1:3">
      <c r="A376">
        <v>374</v>
      </c>
      <c r="B376">
        <v>1353165.27362742</v>
      </c>
      <c r="C376">
        <v>3083005.92881049</v>
      </c>
    </row>
    <row r="377" spans="1:3">
      <c r="A377">
        <v>375</v>
      </c>
      <c r="B377">
        <v>1353182.30748151</v>
      </c>
      <c r="C377">
        <v>3083005.92881049</v>
      </c>
    </row>
    <row r="378" spans="1:3">
      <c r="A378">
        <v>376</v>
      </c>
      <c r="B378">
        <v>1353174.94821487</v>
      </c>
      <c r="C378">
        <v>3083005.92881049</v>
      </c>
    </row>
    <row r="379" spans="1:3">
      <c r="A379">
        <v>377</v>
      </c>
      <c r="B379">
        <v>1353195.19042328</v>
      </c>
      <c r="C379">
        <v>3083005.92881049</v>
      </c>
    </row>
    <row r="380" spans="1:3">
      <c r="A380">
        <v>378</v>
      </c>
      <c r="B380">
        <v>1353195.3464235</v>
      </c>
      <c r="C380">
        <v>3083005.92881049</v>
      </c>
    </row>
    <row r="381" spans="1:3">
      <c r="A381">
        <v>379</v>
      </c>
      <c r="B381">
        <v>1353187.60383062</v>
      </c>
      <c r="C381">
        <v>3083005.92881049</v>
      </c>
    </row>
    <row r="382" spans="1:3">
      <c r="A382">
        <v>380</v>
      </c>
      <c r="B382">
        <v>1353195.56739261</v>
      </c>
      <c r="C382">
        <v>3083005.92881049</v>
      </c>
    </row>
    <row r="383" spans="1:3">
      <c r="A383">
        <v>381</v>
      </c>
      <c r="B383">
        <v>1353198.52086192</v>
      </c>
      <c r="C383">
        <v>3083005.92881049</v>
      </c>
    </row>
    <row r="384" spans="1:3">
      <c r="A384">
        <v>382</v>
      </c>
      <c r="B384">
        <v>1353191.08581576</v>
      </c>
      <c r="C384">
        <v>3083005.92881049</v>
      </c>
    </row>
    <row r="385" spans="1:3">
      <c r="A385">
        <v>383</v>
      </c>
      <c r="B385">
        <v>1353202.54394911</v>
      </c>
      <c r="C385">
        <v>3083005.92881049</v>
      </c>
    </row>
    <row r="386" spans="1:3">
      <c r="A386">
        <v>384</v>
      </c>
      <c r="B386">
        <v>1353188.47077127</v>
      </c>
      <c r="C386">
        <v>3083005.92881049</v>
      </c>
    </row>
    <row r="387" spans="1:3">
      <c r="A387">
        <v>385</v>
      </c>
      <c r="B387">
        <v>1353198.21331251</v>
      </c>
      <c r="C387">
        <v>3083005.92881049</v>
      </c>
    </row>
    <row r="388" spans="1:3">
      <c r="A388">
        <v>386</v>
      </c>
      <c r="B388">
        <v>1353199.41384483</v>
      </c>
      <c r="C388">
        <v>3083005.92881049</v>
      </c>
    </row>
    <row r="389" spans="1:3">
      <c r="A389">
        <v>387</v>
      </c>
      <c r="B389">
        <v>1353190.85755314</v>
      </c>
      <c r="C389">
        <v>3083005.92881049</v>
      </c>
    </row>
    <row r="390" spans="1:3">
      <c r="A390">
        <v>388</v>
      </c>
      <c r="B390">
        <v>1353188.63526663</v>
      </c>
      <c r="C390">
        <v>3083005.92881049</v>
      </c>
    </row>
    <row r="391" spans="1:3">
      <c r="A391">
        <v>389</v>
      </c>
      <c r="B391">
        <v>1353189.96360212</v>
      </c>
      <c r="C391">
        <v>3083005.92881049</v>
      </c>
    </row>
    <row r="392" spans="1:3">
      <c r="A392">
        <v>390</v>
      </c>
      <c r="B392">
        <v>1353186.10624567</v>
      </c>
      <c r="C392">
        <v>3083005.92881049</v>
      </c>
    </row>
    <row r="393" spans="1:3">
      <c r="A393">
        <v>391</v>
      </c>
      <c r="B393">
        <v>1353186.96290966</v>
      </c>
      <c r="C393">
        <v>3083005.92881049</v>
      </c>
    </row>
    <row r="394" spans="1:3">
      <c r="A394">
        <v>392</v>
      </c>
      <c r="B394">
        <v>1353192.76063397</v>
      </c>
      <c r="C394">
        <v>3083005.92881049</v>
      </c>
    </row>
    <row r="395" spans="1:3">
      <c r="A395">
        <v>393</v>
      </c>
      <c r="B395">
        <v>1353191.18307039</v>
      </c>
      <c r="C395">
        <v>3083005.92881049</v>
      </c>
    </row>
    <row r="396" spans="1:3">
      <c r="A396">
        <v>394</v>
      </c>
      <c r="B396">
        <v>1353184.62000062</v>
      </c>
      <c r="C396">
        <v>3083005.92881049</v>
      </c>
    </row>
    <row r="397" spans="1:3">
      <c r="A397">
        <v>395</v>
      </c>
      <c r="B397">
        <v>1353193.4063191</v>
      </c>
      <c r="C397">
        <v>3083005.92881049</v>
      </c>
    </row>
    <row r="398" spans="1:3">
      <c r="A398">
        <v>396</v>
      </c>
      <c r="B398">
        <v>1353182.88145713</v>
      </c>
      <c r="C398">
        <v>3083005.92881049</v>
      </c>
    </row>
    <row r="399" spans="1:3">
      <c r="A399">
        <v>397</v>
      </c>
      <c r="B399">
        <v>1353190.25013329</v>
      </c>
      <c r="C399">
        <v>3083005.92881049</v>
      </c>
    </row>
    <row r="400" spans="1:3">
      <c r="A400">
        <v>398</v>
      </c>
      <c r="B400">
        <v>1353172.24763603</v>
      </c>
      <c r="C400">
        <v>3083005.92881049</v>
      </c>
    </row>
    <row r="401" spans="1:3">
      <c r="A401">
        <v>399</v>
      </c>
      <c r="B401">
        <v>1353190.33119632</v>
      </c>
      <c r="C401">
        <v>3083005.92881049</v>
      </c>
    </row>
    <row r="402" spans="1:3">
      <c r="A402">
        <v>400</v>
      </c>
      <c r="B402">
        <v>1353179.02329869</v>
      </c>
      <c r="C402">
        <v>3083005.92881049</v>
      </c>
    </row>
    <row r="403" spans="1:3">
      <c r="A403">
        <v>401</v>
      </c>
      <c r="B403">
        <v>1353178.93803961</v>
      </c>
      <c r="C403">
        <v>3083005.92881049</v>
      </c>
    </row>
    <row r="404" spans="1:3">
      <c r="A404">
        <v>402</v>
      </c>
      <c r="B404">
        <v>1353178.88219535</v>
      </c>
      <c r="C404">
        <v>3083005.92881049</v>
      </c>
    </row>
    <row r="405" spans="1:3">
      <c r="A405">
        <v>403</v>
      </c>
      <c r="B405">
        <v>1353178.61284477</v>
      </c>
      <c r="C405">
        <v>3083005.92881049</v>
      </c>
    </row>
    <row r="406" spans="1:3">
      <c r="A406">
        <v>404</v>
      </c>
      <c r="B406">
        <v>1353176.07262343</v>
      </c>
      <c r="C406">
        <v>3083005.92881049</v>
      </c>
    </row>
    <row r="407" spans="1:3">
      <c r="A407">
        <v>405</v>
      </c>
      <c r="B407">
        <v>1353181.46914206</v>
      </c>
      <c r="C407">
        <v>3083005.92881049</v>
      </c>
    </row>
    <row r="408" spans="1:3">
      <c r="A408">
        <v>406</v>
      </c>
      <c r="B408">
        <v>1353172.97020503</v>
      </c>
      <c r="C408">
        <v>3083005.92881049</v>
      </c>
    </row>
    <row r="409" spans="1:3">
      <c r="A409">
        <v>407</v>
      </c>
      <c r="B409">
        <v>1353169.80646658</v>
      </c>
      <c r="C409">
        <v>3083005.92881049</v>
      </c>
    </row>
    <row r="410" spans="1:3">
      <c r="A410">
        <v>408</v>
      </c>
      <c r="B410">
        <v>1353174.41204931</v>
      </c>
      <c r="C410">
        <v>3083005.92881049</v>
      </c>
    </row>
    <row r="411" spans="1:3">
      <c r="A411">
        <v>409</v>
      </c>
      <c r="B411">
        <v>1353173.54092286</v>
      </c>
      <c r="C411">
        <v>3083005.92881049</v>
      </c>
    </row>
    <row r="412" spans="1:3">
      <c r="A412">
        <v>410</v>
      </c>
      <c r="B412">
        <v>1353173.80737143</v>
      </c>
      <c r="C412">
        <v>3083005.92881049</v>
      </c>
    </row>
    <row r="413" spans="1:3">
      <c r="A413">
        <v>411</v>
      </c>
      <c r="B413">
        <v>1353174.61294388</v>
      </c>
      <c r="C413">
        <v>3083005.92881049</v>
      </c>
    </row>
    <row r="414" spans="1:3">
      <c r="A414">
        <v>412</v>
      </c>
      <c r="B414">
        <v>1353174.33852077</v>
      </c>
      <c r="C414">
        <v>3083005.92881049</v>
      </c>
    </row>
    <row r="415" spans="1:3">
      <c r="A415">
        <v>413</v>
      </c>
      <c r="B415">
        <v>1353174.02118273</v>
      </c>
      <c r="C415">
        <v>3083005.92881049</v>
      </c>
    </row>
    <row r="416" spans="1:3">
      <c r="A416">
        <v>414</v>
      </c>
      <c r="B416">
        <v>1353177.45083538</v>
      </c>
      <c r="C416">
        <v>3083005.92881049</v>
      </c>
    </row>
    <row r="417" spans="1:3">
      <c r="A417">
        <v>415</v>
      </c>
      <c r="B417">
        <v>1353170.34954878</v>
      </c>
      <c r="C417">
        <v>3083005.92881049</v>
      </c>
    </row>
    <row r="418" spans="1:3">
      <c r="A418">
        <v>416</v>
      </c>
      <c r="B418">
        <v>1353171.9020636</v>
      </c>
      <c r="C418">
        <v>3083005.92881049</v>
      </c>
    </row>
    <row r="419" spans="1:3">
      <c r="A419">
        <v>417</v>
      </c>
      <c r="B419">
        <v>1353172.40932068</v>
      </c>
      <c r="C419">
        <v>3083005.92881049</v>
      </c>
    </row>
    <row r="420" spans="1:3">
      <c r="A420">
        <v>418</v>
      </c>
      <c r="B420">
        <v>1353170.1746997</v>
      </c>
      <c r="C420">
        <v>3083005.92881049</v>
      </c>
    </row>
    <row r="421" spans="1:3">
      <c r="A421">
        <v>419</v>
      </c>
      <c r="B421">
        <v>1353168.46678261</v>
      </c>
      <c r="C421">
        <v>3083005.92881049</v>
      </c>
    </row>
    <row r="422" spans="1:3">
      <c r="A422">
        <v>420</v>
      </c>
      <c r="B422">
        <v>1353171.01864432</v>
      </c>
      <c r="C422">
        <v>3083005.92881049</v>
      </c>
    </row>
    <row r="423" spans="1:3">
      <c r="A423">
        <v>421</v>
      </c>
      <c r="B423">
        <v>1353170.30854086</v>
      </c>
      <c r="C423">
        <v>3083005.92881049</v>
      </c>
    </row>
    <row r="424" spans="1:3">
      <c r="A424">
        <v>422</v>
      </c>
      <c r="B424">
        <v>1353167.76086511</v>
      </c>
      <c r="C424">
        <v>3083005.92881049</v>
      </c>
    </row>
    <row r="425" spans="1:3">
      <c r="A425">
        <v>423</v>
      </c>
      <c r="B425">
        <v>1353167.6335794</v>
      </c>
      <c r="C425">
        <v>3083005.92881049</v>
      </c>
    </row>
    <row r="426" spans="1:3">
      <c r="A426">
        <v>424</v>
      </c>
      <c r="B426">
        <v>1353166.49024545</v>
      </c>
      <c r="C426">
        <v>3083005.92881049</v>
      </c>
    </row>
    <row r="427" spans="1:3">
      <c r="A427">
        <v>425</v>
      </c>
      <c r="B427">
        <v>1353167.3698163</v>
      </c>
      <c r="C427">
        <v>3083005.92881049</v>
      </c>
    </row>
    <row r="428" spans="1:3">
      <c r="A428">
        <v>426</v>
      </c>
      <c r="B428">
        <v>1353166.04762296</v>
      </c>
      <c r="C428">
        <v>3083005.92881049</v>
      </c>
    </row>
    <row r="429" spans="1:3">
      <c r="A429">
        <v>427</v>
      </c>
      <c r="B429">
        <v>1353164.73249473</v>
      </c>
      <c r="C429">
        <v>3083005.92881049</v>
      </c>
    </row>
    <row r="430" spans="1:3">
      <c r="A430">
        <v>428</v>
      </c>
      <c r="B430">
        <v>1353164.34505696</v>
      </c>
      <c r="C430">
        <v>3083005.92881049</v>
      </c>
    </row>
    <row r="431" spans="1:3">
      <c r="A431">
        <v>429</v>
      </c>
      <c r="B431">
        <v>1353166.33439401</v>
      </c>
      <c r="C431">
        <v>3083005.92881049</v>
      </c>
    </row>
    <row r="432" spans="1:3">
      <c r="A432">
        <v>430</v>
      </c>
      <c r="B432">
        <v>1353165.79724113</v>
      </c>
      <c r="C432">
        <v>3083005.92881049</v>
      </c>
    </row>
    <row r="433" spans="1:3">
      <c r="A433">
        <v>431</v>
      </c>
      <c r="B433">
        <v>1353164.42685331</v>
      </c>
      <c r="C433">
        <v>3083005.92881049</v>
      </c>
    </row>
    <row r="434" spans="1:3">
      <c r="A434">
        <v>432</v>
      </c>
      <c r="B434">
        <v>1353165.02051345</v>
      </c>
      <c r="C434">
        <v>3083005.92881049</v>
      </c>
    </row>
    <row r="435" spans="1:3">
      <c r="A435">
        <v>433</v>
      </c>
      <c r="B435">
        <v>1353166.8291735</v>
      </c>
      <c r="C435">
        <v>3083005.92881049</v>
      </c>
    </row>
    <row r="436" spans="1:3">
      <c r="A436">
        <v>434</v>
      </c>
      <c r="B436">
        <v>1353166.92694392</v>
      </c>
      <c r="C436">
        <v>3083005.92881049</v>
      </c>
    </row>
    <row r="437" spans="1:3">
      <c r="A437">
        <v>435</v>
      </c>
      <c r="B437">
        <v>1353164.76113532</v>
      </c>
      <c r="C437">
        <v>3083005.92881049</v>
      </c>
    </row>
    <row r="438" spans="1:3">
      <c r="A438">
        <v>436</v>
      </c>
      <c r="B438">
        <v>1353166.14288387</v>
      </c>
      <c r="C438">
        <v>3083005.92881049</v>
      </c>
    </row>
    <row r="439" spans="1:3">
      <c r="A439">
        <v>437</v>
      </c>
      <c r="B439">
        <v>1353166.99738184</v>
      </c>
      <c r="C439">
        <v>3083005.92881049</v>
      </c>
    </row>
    <row r="440" spans="1:3">
      <c r="A440">
        <v>438</v>
      </c>
      <c r="B440">
        <v>1353165.94121197</v>
      </c>
      <c r="C440">
        <v>3083005.92881049</v>
      </c>
    </row>
    <row r="441" spans="1:3">
      <c r="A441">
        <v>439</v>
      </c>
      <c r="B441">
        <v>1353165.4492253</v>
      </c>
      <c r="C441">
        <v>3083005.92881049</v>
      </c>
    </row>
    <row r="442" spans="1:3">
      <c r="A442">
        <v>440</v>
      </c>
      <c r="B442">
        <v>1353166.14363107</v>
      </c>
      <c r="C442">
        <v>3083005.92881049</v>
      </c>
    </row>
    <row r="443" spans="1:3">
      <c r="A443">
        <v>441</v>
      </c>
      <c r="B443">
        <v>1353166.19954872</v>
      </c>
      <c r="C443">
        <v>3083005.92881049</v>
      </c>
    </row>
    <row r="444" spans="1:3">
      <c r="A444">
        <v>442</v>
      </c>
      <c r="B444">
        <v>1353167.7245558</v>
      </c>
      <c r="C444">
        <v>3083005.92881049</v>
      </c>
    </row>
    <row r="445" spans="1:3">
      <c r="A445">
        <v>443</v>
      </c>
      <c r="B445">
        <v>1353165.89818639</v>
      </c>
      <c r="C445">
        <v>3083005.92881049</v>
      </c>
    </row>
    <row r="446" spans="1:3">
      <c r="A446">
        <v>444</v>
      </c>
      <c r="B446">
        <v>1353166.85351195</v>
      </c>
      <c r="C446">
        <v>3083005.92881049</v>
      </c>
    </row>
    <row r="447" spans="1:3">
      <c r="A447">
        <v>445</v>
      </c>
      <c r="B447">
        <v>1353166.78431308</v>
      </c>
      <c r="C447">
        <v>3083005.92881049</v>
      </c>
    </row>
    <row r="448" spans="1:3">
      <c r="A448">
        <v>446</v>
      </c>
      <c r="B448">
        <v>1353166.34368713</v>
      </c>
      <c r="C448">
        <v>3083005.92881049</v>
      </c>
    </row>
    <row r="449" spans="1:3">
      <c r="A449">
        <v>447</v>
      </c>
      <c r="B449">
        <v>1353165.69254617</v>
      </c>
      <c r="C449">
        <v>3083005.92881049</v>
      </c>
    </row>
    <row r="450" spans="1:3">
      <c r="A450">
        <v>448</v>
      </c>
      <c r="B450">
        <v>1353166.00174081</v>
      </c>
      <c r="C450">
        <v>3083005.92881049</v>
      </c>
    </row>
    <row r="451" spans="1:3">
      <c r="A451">
        <v>449</v>
      </c>
      <c r="B451">
        <v>1353167.23008079</v>
      </c>
      <c r="C451">
        <v>3083005.92881049</v>
      </c>
    </row>
    <row r="452" spans="1:3">
      <c r="A452">
        <v>450</v>
      </c>
      <c r="B452">
        <v>1353165.65700372</v>
      </c>
      <c r="C452">
        <v>3083005.92881049</v>
      </c>
    </row>
    <row r="453" spans="1:3">
      <c r="A453">
        <v>451</v>
      </c>
      <c r="B453">
        <v>1353166.05793392</v>
      </c>
      <c r="C453">
        <v>3083005.92881049</v>
      </c>
    </row>
    <row r="454" spans="1:3">
      <c r="A454">
        <v>452</v>
      </c>
      <c r="B454">
        <v>1353166.54724891</v>
      </c>
      <c r="C454">
        <v>3083005.92881049</v>
      </c>
    </row>
    <row r="455" spans="1:3">
      <c r="A455">
        <v>453</v>
      </c>
      <c r="B455">
        <v>1353166.33020881</v>
      </c>
      <c r="C455">
        <v>3083005.92881049</v>
      </c>
    </row>
    <row r="456" spans="1:3">
      <c r="A456">
        <v>454</v>
      </c>
      <c r="B456">
        <v>1353165.71012478</v>
      </c>
      <c r="C456">
        <v>3083005.92881049</v>
      </c>
    </row>
    <row r="457" spans="1:3">
      <c r="A457">
        <v>455</v>
      </c>
      <c r="B457">
        <v>1353166.18195629</v>
      </c>
      <c r="C457">
        <v>3083005.92881049</v>
      </c>
    </row>
    <row r="458" spans="1:3">
      <c r="A458">
        <v>456</v>
      </c>
      <c r="B458">
        <v>1353167.13899439</v>
      </c>
      <c r="C458">
        <v>3083005.92881049</v>
      </c>
    </row>
    <row r="459" spans="1:3">
      <c r="A459">
        <v>457</v>
      </c>
      <c r="B459">
        <v>1353166.24088097</v>
      </c>
      <c r="C459">
        <v>3083005.92881049</v>
      </c>
    </row>
    <row r="460" spans="1:3">
      <c r="A460">
        <v>458</v>
      </c>
      <c r="B460">
        <v>1353166.03099964</v>
      </c>
      <c r="C460">
        <v>3083005.92881049</v>
      </c>
    </row>
    <row r="461" spans="1:3">
      <c r="A461">
        <v>459</v>
      </c>
      <c r="B461">
        <v>1353166.23761352</v>
      </c>
      <c r="C461">
        <v>3083005.92881049</v>
      </c>
    </row>
    <row r="462" spans="1:3">
      <c r="A462">
        <v>460</v>
      </c>
      <c r="B462">
        <v>1353165.92887238</v>
      </c>
      <c r="C462">
        <v>3083005.92881049</v>
      </c>
    </row>
    <row r="463" spans="1:3">
      <c r="A463">
        <v>461</v>
      </c>
      <c r="B463">
        <v>1353166.42149794</v>
      </c>
      <c r="C463">
        <v>3083005.92881049</v>
      </c>
    </row>
    <row r="464" spans="1:3">
      <c r="A464">
        <v>462</v>
      </c>
      <c r="B464">
        <v>1353165.85386857</v>
      </c>
      <c r="C464">
        <v>3083005.92881049</v>
      </c>
    </row>
    <row r="465" spans="1:3">
      <c r="A465">
        <v>463</v>
      </c>
      <c r="B465">
        <v>1353166.55590308</v>
      </c>
      <c r="C465">
        <v>3083005.92881049</v>
      </c>
    </row>
    <row r="466" spans="1:3">
      <c r="A466">
        <v>464</v>
      </c>
      <c r="B466">
        <v>1353165.84064647</v>
      </c>
      <c r="C466">
        <v>3083005.92881049</v>
      </c>
    </row>
    <row r="467" spans="1:3">
      <c r="A467">
        <v>465</v>
      </c>
      <c r="B467">
        <v>1353166.19102135</v>
      </c>
      <c r="C467">
        <v>3083005.92881049</v>
      </c>
    </row>
    <row r="468" spans="1:3">
      <c r="A468">
        <v>466</v>
      </c>
      <c r="B468">
        <v>1353166.84271402</v>
      </c>
      <c r="C468">
        <v>3083005.92881049</v>
      </c>
    </row>
    <row r="469" spans="1:3">
      <c r="A469">
        <v>467</v>
      </c>
      <c r="B469">
        <v>1353166.15641502</v>
      </c>
      <c r="C469">
        <v>3083005.92881049</v>
      </c>
    </row>
    <row r="470" spans="1:3">
      <c r="A470">
        <v>468</v>
      </c>
      <c r="B470">
        <v>1353165.80595392</v>
      </c>
      <c r="C470">
        <v>3083005.92881049</v>
      </c>
    </row>
    <row r="471" spans="1:3">
      <c r="A471">
        <v>469</v>
      </c>
      <c r="B471">
        <v>1353165.40044529</v>
      </c>
      <c r="C471">
        <v>3083005.92881049</v>
      </c>
    </row>
    <row r="472" spans="1:3">
      <c r="A472">
        <v>470</v>
      </c>
      <c r="B472">
        <v>1353165.27658066</v>
      </c>
      <c r="C472">
        <v>3083005.92881049</v>
      </c>
    </row>
    <row r="473" spans="1:3">
      <c r="A473">
        <v>471</v>
      </c>
      <c r="B473">
        <v>1353165.33329666</v>
      </c>
      <c r="C473">
        <v>3083005.92881049</v>
      </c>
    </row>
    <row r="474" spans="1:3">
      <c r="A474">
        <v>472</v>
      </c>
      <c r="B474">
        <v>1353165.4965232</v>
      </c>
      <c r="C474">
        <v>3083005.92881049</v>
      </c>
    </row>
    <row r="475" spans="1:3">
      <c r="A475">
        <v>473</v>
      </c>
      <c r="B475">
        <v>1353165.64159763</v>
      </c>
      <c r="C475">
        <v>3083005.92881049</v>
      </c>
    </row>
    <row r="476" spans="1:3">
      <c r="A476">
        <v>474</v>
      </c>
      <c r="B476">
        <v>1353165.61812698</v>
      </c>
      <c r="C476">
        <v>3083005.92881049</v>
      </c>
    </row>
    <row r="477" spans="1:3">
      <c r="A477">
        <v>475</v>
      </c>
      <c r="B477">
        <v>1353165.62130964</v>
      </c>
      <c r="C477">
        <v>3083005.92881049</v>
      </c>
    </row>
    <row r="478" spans="1:3">
      <c r="A478">
        <v>476</v>
      </c>
      <c r="B478">
        <v>1353164.68855119</v>
      </c>
      <c r="C478">
        <v>3083005.92881049</v>
      </c>
    </row>
    <row r="479" spans="1:3">
      <c r="A479">
        <v>477</v>
      </c>
      <c r="B479">
        <v>1353164.84876107</v>
      </c>
      <c r="C479">
        <v>3083005.92881049</v>
      </c>
    </row>
    <row r="480" spans="1:3">
      <c r="A480">
        <v>478</v>
      </c>
      <c r="B480">
        <v>1353164.72443423</v>
      </c>
      <c r="C480">
        <v>3083005.92881049</v>
      </c>
    </row>
    <row r="481" spans="1:3">
      <c r="A481">
        <v>479</v>
      </c>
      <c r="B481">
        <v>1353164.33711019</v>
      </c>
      <c r="C481">
        <v>3083005.92881049</v>
      </c>
    </row>
    <row r="482" spans="1:3">
      <c r="A482">
        <v>480</v>
      </c>
      <c r="B482">
        <v>1353164.557015</v>
      </c>
      <c r="C482">
        <v>3083005.92881049</v>
      </c>
    </row>
    <row r="483" spans="1:3">
      <c r="A483">
        <v>481</v>
      </c>
      <c r="B483">
        <v>1353164.46248664</v>
      </c>
      <c r="C483">
        <v>3083005.92881049</v>
      </c>
    </row>
    <row r="484" spans="1:3">
      <c r="A484">
        <v>482</v>
      </c>
      <c r="B484">
        <v>1353164.58548176</v>
      </c>
      <c r="C484">
        <v>3083005.92881049</v>
      </c>
    </row>
    <row r="485" spans="1:3">
      <c r="A485">
        <v>483</v>
      </c>
      <c r="B485">
        <v>1353164.54760223</v>
      </c>
      <c r="C485">
        <v>3083005.92881049</v>
      </c>
    </row>
    <row r="486" spans="1:3">
      <c r="A486">
        <v>484</v>
      </c>
      <c r="B486">
        <v>1353164.31846712</v>
      </c>
      <c r="C486">
        <v>3083005.92881049</v>
      </c>
    </row>
    <row r="487" spans="1:3">
      <c r="A487">
        <v>485</v>
      </c>
      <c r="B487">
        <v>1353164.55135753</v>
      </c>
      <c r="C487">
        <v>3083005.92881049</v>
      </c>
    </row>
    <row r="488" spans="1:3">
      <c r="A488">
        <v>486</v>
      </c>
      <c r="B488">
        <v>1353164.3421926</v>
      </c>
      <c r="C488">
        <v>3083005.92881049</v>
      </c>
    </row>
    <row r="489" spans="1:3">
      <c r="A489">
        <v>487</v>
      </c>
      <c r="B489">
        <v>1353164.03339643</v>
      </c>
      <c r="C489">
        <v>3083005.92881049</v>
      </c>
    </row>
    <row r="490" spans="1:3">
      <c r="A490">
        <v>488</v>
      </c>
      <c r="B490">
        <v>1353163.82907686</v>
      </c>
      <c r="C490">
        <v>3083005.92881049</v>
      </c>
    </row>
    <row r="491" spans="1:3">
      <c r="A491">
        <v>489</v>
      </c>
      <c r="B491">
        <v>1353163.82346561</v>
      </c>
      <c r="C491">
        <v>3083005.92881049</v>
      </c>
    </row>
    <row r="492" spans="1:3">
      <c r="A492">
        <v>490</v>
      </c>
      <c r="B492">
        <v>1353164.24247252</v>
      </c>
      <c r="C492">
        <v>3083005.92881049</v>
      </c>
    </row>
    <row r="493" spans="1:3">
      <c r="A493">
        <v>491</v>
      </c>
      <c r="B493">
        <v>1353164.03121971</v>
      </c>
      <c r="C493">
        <v>3083005.92881049</v>
      </c>
    </row>
    <row r="494" spans="1:3">
      <c r="A494">
        <v>492</v>
      </c>
      <c r="B494">
        <v>1353163.8098666</v>
      </c>
      <c r="C494">
        <v>3083005.92881049</v>
      </c>
    </row>
    <row r="495" spans="1:3">
      <c r="A495">
        <v>493</v>
      </c>
      <c r="B495">
        <v>1353164.0080784</v>
      </c>
      <c r="C495">
        <v>3083005.92881049</v>
      </c>
    </row>
    <row r="496" spans="1:3">
      <c r="A496">
        <v>494</v>
      </c>
      <c r="B496">
        <v>1353163.74581714</v>
      </c>
      <c r="C496">
        <v>3083005.92881049</v>
      </c>
    </row>
    <row r="497" spans="1:3">
      <c r="A497">
        <v>495</v>
      </c>
      <c r="B497">
        <v>1353163.76101916</v>
      </c>
      <c r="C497">
        <v>3083005.92881049</v>
      </c>
    </row>
    <row r="498" spans="1:3">
      <c r="A498">
        <v>496</v>
      </c>
      <c r="B498">
        <v>1353163.5105081</v>
      </c>
      <c r="C498">
        <v>3083005.92881049</v>
      </c>
    </row>
    <row r="499" spans="1:3">
      <c r="A499">
        <v>497</v>
      </c>
      <c r="B499">
        <v>1353163.74600466</v>
      </c>
      <c r="C499">
        <v>3083005.92881049</v>
      </c>
    </row>
    <row r="500" spans="1:3">
      <c r="A500">
        <v>498</v>
      </c>
      <c r="B500">
        <v>1353163.75881401</v>
      </c>
      <c r="C500">
        <v>3083005.92881049</v>
      </c>
    </row>
    <row r="501" spans="1:3">
      <c r="A501">
        <v>499</v>
      </c>
      <c r="B501">
        <v>1353163.93916858</v>
      </c>
      <c r="C501">
        <v>3083005.92881049</v>
      </c>
    </row>
    <row r="502" spans="1:3">
      <c r="A502">
        <v>500</v>
      </c>
      <c r="B502">
        <v>1353163.58958744</v>
      </c>
      <c r="C502">
        <v>3083005.92881049</v>
      </c>
    </row>
    <row r="503" spans="1:3">
      <c r="A503">
        <v>501</v>
      </c>
      <c r="B503">
        <v>1353163.72112748</v>
      </c>
      <c r="C503">
        <v>3083005.92881049</v>
      </c>
    </row>
    <row r="504" spans="1:3">
      <c r="A504">
        <v>502</v>
      </c>
      <c r="B504">
        <v>1353163.8491775</v>
      </c>
      <c r="C504">
        <v>3083005.92881049</v>
      </c>
    </row>
    <row r="505" spans="1:3">
      <c r="A505">
        <v>503</v>
      </c>
      <c r="B505">
        <v>1353163.86612507</v>
      </c>
      <c r="C505">
        <v>3083005.92881049</v>
      </c>
    </row>
    <row r="506" spans="1:3">
      <c r="A506">
        <v>504</v>
      </c>
      <c r="B506">
        <v>1353163.74820019</v>
      </c>
      <c r="C506">
        <v>3083005.92881049</v>
      </c>
    </row>
    <row r="507" spans="1:3">
      <c r="A507">
        <v>505</v>
      </c>
      <c r="B507">
        <v>1353163.78340147</v>
      </c>
      <c r="C507">
        <v>3083005.92881049</v>
      </c>
    </row>
    <row r="508" spans="1:3">
      <c r="A508">
        <v>506</v>
      </c>
      <c r="B508">
        <v>1353163.72027556</v>
      </c>
      <c r="C508">
        <v>3083005.92881049</v>
      </c>
    </row>
    <row r="509" spans="1:3">
      <c r="A509">
        <v>507</v>
      </c>
      <c r="B509">
        <v>1353163.7265488</v>
      </c>
      <c r="C509">
        <v>3083005.92881049</v>
      </c>
    </row>
    <row r="510" spans="1:3">
      <c r="A510">
        <v>508</v>
      </c>
      <c r="B510">
        <v>1353163.79431818</v>
      </c>
      <c r="C510">
        <v>3083005.92881049</v>
      </c>
    </row>
    <row r="511" spans="1:3">
      <c r="A511">
        <v>509</v>
      </c>
      <c r="B511">
        <v>1353163.69883595</v>
      </c>
      <c r="C511">
        <v>3083005.92881049</v>
      </c>
    </row>
    <row r="512" spans="1:3">
      <c r="A512">
        <v>510</v>
      </c>
      <c r="B512">
        <v>1353163.56426529</v>
      </c>
      <c r="C512">
        <v>3083005.92881049</v>
      </c>
    </row>
    <row r="513" spans="1:3">
      <c r="A513">
        <v>511</v>
      </c>
      <c r="B513">
        <v>1353163.53697093</v>
      </c>
      <c r="C513">
        <v>3083005.92881049</v>
      </c>
    </row>
    <row r="514" spans="1:3">
      <c r="A514">
        <v>512</v>
      </c>
      <c r="B514">
        <v>1353163.66352461</v>
      </c>
      <c r="C514">
        <v>3083005.92881049</v>
      </c>
    </row>
    <row r="515" spans="1:3">
      <c r="A515">
        <v>513</v>
      </c>
      <c r="B515">
        <v>1353163.58331416</v>
      </c>
      <c r="C515">
        <v>3083005.92881049</v>
      </c>
    </row>
    <row r="516" spans="1:3">
      <c r="A516">
        <v>514</v>
      </c>
      <c r="B516">
        <v>1353163.46024366</v>
      </c>
      <c r="C516">
        <v>3083005.92881049</v>
      </c>
    </row>
    <row r="517" spans="1:3">
      <c r="A517">
        <v>515</v>
      </c>
      <c r="B517">
        <v>1353163.616675</v>
      </c>
      <c r="C517">
        <v>3083005.92881049</v>
      </c>
    </row>
    <row r="518" spans="1:3">
      <c r="A518">
        <v>516</v>
      </c>
      <c r="B518">
        <v>1353163.55139625</v>
      </c>
      <c r="C518">
        <v>3083005.92881049</v>
      </c>
    </row>
    <row r="519" spans="1:3">
      <c r="A519">
        <v>517</v>
      </c>
      <c r="B519">
        <v>1353163.56672949</v>
      </c>
      <c r="C519">
        <v>3083005.92881049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1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7647.87880849114</v>
      </c>
      <c r="C2">
        <v>10213.6467077614</v>
      </c>
      <c r="D2">
        <v>1508.14707286806</v>
      </c>
      <c r="E2">
        <v>510.682335388072</v>
      </c>
    </row>
    <row r="3" spans="1:5">
      <c r="A3">
        <v>1</v>
      </c>
      <c r="B3">
        <v>7647.87880849114</v>
      </c>
      <c r="C3">
        <v>10213.6467077614</v>
      </c>
      <c r="D3">
        <v>6104.2880913607</v>
      </c>
      <c r="E3">
        <v>5106.82335388072</v>
      </c>
    </row>
    <row r="4" spans="1:5">
      <c r="A4">
        <v>2</v>
      </c>
      <c r="B4">
        <v>7647.87880849114</v>
      </c>
      <c r="C4">
        <v>10213.6467077614</v>
      </c>
      <c r="D4">
        <v>6026.95286650123</v>
      </c>
      <c r="E4">
        <v>5029.48812902125</v>
      </c>
    </row>
    <row r="5" spans="1:5">
      <c r="A5">
        <v>3</v>
      </c>
      <c r="B5">
        <v>7647.87880849114</v>
      </c>
      <c r="C5">
        <v>10213.6467077614</v>
      </c>
      <c r="D5">
        <v>5948.3826335179</v>
      </c>
      <c r="E5">
        <v>4950.91789603792</v>
      </c>
    </row>
    <row r="6" spans="1:5">
      <c r="A6">
        <v>4</v>
      </c>
      <c r="B6">
        <v>7647.87880849114</v>
      </c>
      <c r="C6">
        <v>10213.6467077614</v>
      </c>
      <c r="D6">
        <v>5868.93980734254</v>
      </c>
      <c r="E6">
        <v>4871.47506986255</v>
      </c>
    </row>
    <row r="7" spans="1:5">
      <c r="A7">
        <v>5</v>
      </c>
      <c r="B7">
        <v>7647.87880849114</v>
      </c>
      <c r="C7">
        <v>10213.6467077614</v>
      </c>
      <c r="D7">
        <v>5788.88013334752</v>
      </c>
      <c r="E7">
        <v>4791.41539586754</v>
      </c>
    </row>
    <row r="8" spans="1:5">
      <c r="A8">
        <v>6</v>
      </c>
      <c r="B8">
        <v>7647.87880849114</v>
      </c>
      <c r="C8">
        <v>10213.6467077614</v>
      </c>
      <c r="D8">
        <v>5708.39547702262</v>
      </c>
      <c r="E8">
        <v>4710.93073954263</v>
      </c>
    </row>
    <row r="9" spans="1:5">
      <c r="A9">
        <v>7</v>
      </c>
      <c r="B9">
        <v>7647.87880849114</v>
      </c>
      <c r="C9">
        <v>10213.6467077614</v>
      </c>
      <c r="D9">
        <v>5627.63901480007</v>
      </c>
      <c r="E9">
        <v>4630.17427732008</v>
      </c>
    </row>
    <row r="10" spans="1:5">
      <c r="A10">
        <v>8</v>
      </c>
      <c r="B10">
        <v>7647.87880849114</v>
      </c>
      <c r="C10">
        <v>10213.6467077614</v>
      </c>
      <c r="D10">
        <v>5546.74140159437</v>
      </c>
      <c r="E10">
        <v>4549.27666411439</v>
      </c>
    </row>
    <row r="11" spans="1:5">
      <c r="A11">
        <v>9</v>
      </c>
      <c r="B11">
        <v>7647.87880849114</v>
      </c>
      <c r="C11">
        <v>10213.6467077614</v>
      </c>
      <c r="D11">
        <v>5465.82230732222</v>
      </c>
      <c r="E11">
        <v>4468.35756984223</v>
      </c>
    </row>
    <row r="12" spans="1:5">
      <c r="A12">
        <v>10</v>
      </c>
      <c r="B12">
        <v>7647.87880849114</v>
      </c>
      <c r="C12">
        <v>10213.6467077614</v>
      </c>
      <c r="D12">
        <v>5384.99987516417</v>
      </c>
      <c r="E12">
        <v>4387.53513768419</v>
      </c>
    </row>
    <row r="13" spans="1:5">
      <c r="A13">
        <v>11</v>
      </c>
      <c r="B13">
        <v>7647.87880849114</v>
      </c>
      <c r="C13">
        <v>10213.6467077614</v>
      </c>
      <c r="D13">
        <v>5307.88449534262</v>
      </c>
      <c r="E13">
        <v>4310.41975786264</v>
      </c>
    </row>
    <row r="14" spans="1:5">
      <c r="A14">
        <v>12</v>
      </c>
      <c r="B14">
        <v>7647.87880849114</v>
      </c>
      <c r="C14">
        <v>10213.6467077614</v>
      </c>
      <c r="D14">
        <v>5231.49866013278</v>
      </c>
      <c r="E14">
        <v>4234.0339226528</v>
      </c>
    </row>
    <row r="15" spans="1:5">
      <c r="A15">
        <v>13</v>
      </c>
      <c r="B15">
        <v>7647.87880849114</v>
      </c>
      <c r="C15">
        <v>10213.6467077614</v>
      </c>
      <c r="D15">
        <v>5156.39727590178</v>
      </c>
      <c r="E15">
        <v>4158.93253842181</v>
      </c>
    </row>
    <row r="16" spans="1:5">
      <c r="A16">
        <v>14</v>
      </c>
      <c r="B16">
        <v>7647.87880849114</v>
      </c>
      <c r="C16">
        <v>10213.6467077614</v>
      </c>
      <c r="D16">
        <v>3550.87641442035</v>
      </c>
      <c r="E16">
        <v>2553.41167694036</v>
      </c>
    </row>
    <row r="17" spans="1:5">
      <c r="A17">
        <v>15</v>
      </c>
      <c r="B17">
        <v>7647.87880849114</v>
      </c>
      <c r="C17">
        <v>10213.6467077614</v>
      </c>
      <c r="D17">
        <v>3000.07397243527</v>
      </c>
      <c r="E17">
        <v>2002.60923495529</v>
      </c>
    </row>
    <row r="18" spans="1:5">
      <c r="A18">
        <v>16</v>
      </c>
      <c r="B18">
        <v>7647.87880849114</v>
      </c>
      <c r="C18">
        <v>10213.6467077614</v>
      </c>
      <c r="D18">
        <v>2839.74152405894</v>
      </c>
      <c r="E18">
        <v>1842.27678657896</v>
      </c>
    </row>
    <row r="19" spans="1:5">
      <c r="A19">
        <v>17</v>
      </c>
      <c r="B19">
        <v>7647.87880849114</v>
      </c>
      <c r="C19">
        <v>10213.6467077614</v>
      </c>
      <c r="D19">
        <v>2720.77541424095</v>
      </c>
      <c r="E19">
        <v>1723.31067676096</v>
      </c>
    </row>
    <row r="20" spans="1:5">
      <c r="A20">
        <v>18</v>
      </c>
      <c r="B20">
        <v>7647.87880849114</v>
      </c>
      <c r="C20">
        <v>10213.6467077614</v>
      </c>
      <c r="D20">
        <v>2711.07045137251</v>
      </c>
      <c r="E20">
        <v>1713.60571389252</v>
      </c>
    </row>
    <row r="21" spans="1:5">
      <c r="A21">
        <v>19</v>
      </c>
      <c r="B21">
        <v>7647.87880849114</v>
      </c>
      <c r="C21">
        <v>10213.6467077614</v>
      </c>
      <c r="D21">
        <v>2621.44986729255</v>
      </c>
      <c r="E21">
        <v>1623.98512981257</v>
      </c>
    </row>
    <row r="22" spans="1:5">
      <c r="A22">
        <v>20</v>
      </c>
      <c r="B22">
        <v>7647.87880849114</v>
      </c>
      <c r="C22">
        <v>10213.6467077614</v>
      </c>
      <c r="D22">
        <v>2610.96950085149</v>
      </c>
      <c r="E22">
        <v>1613.5047633715</v>
      </c>
    </row>
    <row r="23" spans="1:5">
      <c r="A23">
        <v>21</v>
      </c>
      <c r="B23">
        <v>7647.87880849114</v>
      </c>
      <c r="C23">
        <v>10213.6467077614</v>
      </c>
      <c r="D23">
        <v>2538.59785380443</v>
      </c>
      <c r="E23">
        <v>1541.13311632444</v>
      </c>
    </row>
    <row r="24" spans="1:5">
      <c r="A24">
        <v>22</v>
      </c>
      <c r="B24">
        <v>7647.87880849114</v>
      </c>
      <c r="C24">
        <v>10213.6467077614</v>
      </c>
      <c r="D24">
        <v>2527.7869991111</v>
      </c>
      <c r="E24">
        <v>1530.32226163111</v>
      </c>
    </row>
    <row r="25" spans="1:5">
      <c r="A25">
        <v>23</v>
      </c>
      <c r="B25">
        <v>7647.87880849114</v>
      </c>
      <c r="C25">
        <v>10213.6467077614</v>
      </c>
      <c r="D25">
        <v>2470.06492733202</v>
      </c>
      <c r="E25">
        <v>1472.60018985204</v>
      </c>
    </row>
    <row r="26" spans="1:5">
      <c r="A26">
        <v>24</v>
      </c>
      <c r="B26">
        <v>7647.87880849114</v>
      </c>
      <c r="C26">
        <v>10213.6467077614</v>
      </c>
      <c r="D26">
        <v>2459.11015004185</v>
      </c>
      <c r="E26">
        <v>1461.64541256187</v>
      </c>
    </row>
    <row r="27" spans="1:5">
      <c r="A27">
        <v>25</v>
      </c>
      <c r="B27">
        <v>7647.87880849114</v>
      </c>
      <c r="C27">
        <v>10213.6467077614</v>
      </c>
      <c r="D27">
        <v>2412.48749233808</v>
      </c>
      <c r="E27">
        <v>1415.0227548581</v>
      </c>
    </row>
    <row r="28" spans="1:5">
      <c r="A28">
        <v>26</v>
      </c>
      <c r="B28">
        <v>7647.87880849114</v>
      </c>
      <c r="C28">
        <v>10213.6467077614</v>
      </c>
      <c r="D28">
        <v>2415.87086062895</v>
      </c>
      <c r="E28">
        <v>1418.40612314897</v>
      </c>
    </row>
    <row r="29" spans="1:5">
      <c r="A29">
        <v>27</v>
      </c>
      <c r="B29">
        <v>7647.87880849114</v>
      </c>
      <c r="C29">
        <v>10213.6467077614</v>
      </c>
      <c r="D29">
        <v>2449.4594713048</v>
      </c>
      <c r="E29">
        <v>1451.99473382481</v>
      </c>
    </row>
    <row r="30" spans="1:5">
      <c r="A30">
        <v>28</v>
      </c>
      <c r="B30">
        <v>7647.87880849114</v>
      </c>
      <c r="C30">
        <v>10213.6467077614</v>
      </c>
      <c r="D30">
        <v>2368.78618750228</v>
      </c>
      <c r="E30">
        <v>1371.32145002229</v>
      </c>
    </row>
    <row r="31" spans="1:5">
      <c r="A31">
        <v>29</v>
      </c>
      <c r="B31">
        <v>7647.87880849114</v>
      </c>
      <c r="C31">
        <v>10213.6467077614</v>
      </c>
      <c r="D31">
        <v>2235.97229289426</v>
      </c>
      <c r="E31">
        <v>1238.50755541427</v>
      </c>
    </row>
    <row r="32" spans="1:5">
      <c r="A32">
        <v>30</v>
      </c>
      <c r="B32">
        <v>7647.87880849114</v>
      </c>
      <c r="C32">
        <v>10213.6467077614</v>
      </c>
      <c r="D32">
        <v>2157.8005648683</v>
      </c>
      <c r="E32">
        <v>1160.33582738832</v>
      </c>
    </row>
    <row r="33" spans="1:5">
      <c r="A33">
        <v>31</v>
      </c>
      <c r="B33">
        <v>7647.87880849114</v>
      </c>
      <c r="C33">
        <v>10213.6467077614</v>
      </c>
      <c r="D33">
        <v>2093.76350165793</v>
      </c>
      <c r="E33">
        <v>1096.29876417795</v>
      </c>
    </row>
    <row r="34" spans="1:5">
      <c r="A34">
        <v>32</v>
      </c>
      <c r="B34">
        <v>7647.87880849114</v>
      </c>
      <c r="C34">
        <v>10213.6467077614</v>
      </c>
      <c r="D34">
        <v>2069.85489974896</v>
      </c>
      <c r="E34">
        <v>1072.39016226897</v>
      </c>
    </row>
    <row r="35" spans="1:5">
      <c r="A35">
        <v>33</v>
      </c>
      <c r="B35">
        <v>7647.87880849114</v>
      </c>
      <c r="C35">
        <v>10213.6467077614</v>
      </c>
      <c r="D35">
        <v>2076.98745199756</v>
      </c>
      <c r="E35">
        <v>1079.52271451757</v>
      </c>
    </row>
    <row r="36" spans="1:5">
      <c r="A36">
        <v>34</v>
      </c>
      <c r="B36">
        <v>7647.87880849114</v>
      </c>
      <c r="C36">
        <v>10213.6467077614</v>
      </c>
      <c r="D36">
        <v>2020.56264451084</v>
      </c>
      <c r="E36">
        <v>1023.09790703086</v>
      </c>
    </row>
    <row r="37" spans="1:5">
      <c r="A37">
        <v>35</v>
      </c>
      <c r="B37">
        <v>7647.87880849114</v>
      </c>
      <c r="C37">
        <v>10213.6467077614</v>
      </c>
      <c r="D37">
        <v>2005.05015791234</v>
      </c>
      <c r="E37">
        <v>1007.58542043236</v>
      </c>
    </row>
    <row r="38" spans="1:5">
      <c r="A38">
        <v>36</v>
      </c>
      <c r="B38">
        <v>7647.87880849114</v>
      </c>
      <c r="C38">
        <v>10213.6467077614</v>
      </c>
      <c r="D38">
        <v>2011.62249621934</v>
      </c>
      <c r="E38">
        <v>1014.15775873936</v>
      </c>
    </row>
    <row r="39" spans="1:5">
      <c r="A39">
        <v>37</v>
      </c>
      <c r="B39">
        <v>7647.87880849114</v>
      </c>
      <c r="C39">
        <v>10213.6467077614</v>
      </c>
      <c r="D39">
        <v>1969.90897705004</v>
      </c>
      <c r="E39">
        <v>972.444239570057</v>
      </c>
    </row>
    <row r="40" spans="1:5">
      <c r="A40">
        <v>38</v>
      </c>
      <c r="B40">
        <v>7647.87880849114</v>
      </c>
      <c r="C40">
        <v>10213.6467077614</v>
      </c>
      <c r="D40">
        <v>1934.09422032082</v>
      </c>
      <c r="E40">
        <v>936.629482840837</v>
      </c>
    </row>
    <row r="41" spans="1:5">
      <c r="A41">
        <v>39</v>
      </c>
      <c r="B41">
        <v>7647.87880849114</v>
      </c>
      <c r="C41">
        <v>10213.6467077614</v>
      </c>
      <c r="D41">
        <v>1940.09777656462</v>
      </c>
      <c r="E41">
        <v>942.633039084633</v>
      </c>
    </row>
    <row r="42" spans="1:5">
      <c r="A42">
        <v>40</v>
      </c>
      <c r="B42">
        <v>7647.87880849114</v>
      </c>
      <c r="C42">
        <v>10213.6467077614</v>
      </c>
      <c r="D42">
        <v>1910.06092357952</v>
      </c>
      <c r="E42">
        <v>912.596186099537</v>
      </c>
    </row>
    <row r="43" spans="1:5">
      <c r="A43">
        <v>41</v>
      </c>
      <c r="B43">
        <v>7647.87880849114</v>
      </c>
      <c r="C43">
        <v>10213.6467077614</v>
      </c>
      <c r="D43">
        <v>1917.27910262051</v>
      </c>
      <c r="E43">
        <v>919.814365140523</v>
      </c>
    </row>
    <row r="44" spans="1:5">
      <c r="A44">
        <v>42</v>
      </c>
      <c r="B44">
        <v>7647.87880849114</v>
      </c>
      <c r="C44">
        <v>10213.6467077614</v>
      </c>
      <c r="D44">
        <v>1871.60038440413</v>
      </c>
      <c r="E44">
        <v>874.135646924138</v>
      </c>
    </row>
    <row r="45" spans="1:5">
      <c r="A45">
        <v>43</v>
      </c>
      <c r="B45">
        <v>7647.87880849114</v>
      </c>
      <c r="C45">
        <v>10213.6467077614</v>
      </c>
      <c r="D45">
        <v>1823.32168487927</v>
      </c>
      <c r="E45">
        <v>825.856947399286</v>
      </c>
    </row>
    <row r="46" spans="1:5">
      <c r="A46">
        <v>44</v>
      </c>
      <c r="B46">
        <v>7647.87880849114</v>
      </c>
      <c r="C46">
        <v>10213.6467077614</v>
      </c>
      <c r="D46">
        <v>1787.97466582269</v>
      </c>
      <c r="E46">
        <v>790.509928342707</v>
      </c>
    </row>
    <row r="47" spans="1:5">
      <c r="A47">
        <v>45</v>
      </c>
      <c r="B47">
        <v>7647.87880849114</v>
      </c>
      <c r="C47">
        <v>10213.6467077614</v>
      </c>
      <c r="D47">
        <v>1753.42568074692</v>
      </c>
      <c r="E47">
        <v>755.960943266931</v>
      </c>
    </row>
    <row r="48" spans="1:5">
      <c r="A48">
        <v>46</v>
      </c>
      <c r="B48">
        <v>7647.87880849114</v>
      </c>
      <c r="C48">
        <v>10213.6467077614</v>
      </c>
      <c r="D48">
        <v>1735.17018227831</v>
      </c>
      <c r="E48">
        <v>737.705444798323</v>
      </c>
    </row>
    <row r="49" spans="1:5">
      <c r="A49">
        <v>47</v>
      </c>
      <c r="B49">
        <v>7647.87880849114</v>
      </c>
      <c r="C49">
        <v>10213.6467077614</v>
      </c>
      <c r="D49">
        <v>1730.55849727648</v>
      </c>
      <c r="E49">
        <v>733.093759796501</v>
      </c>
    </row>
    <row r="50" spans="1:5">
      <c r="A50">
        <v>48</v>
      </c>
      <c r="B50">
        <v>7647.87880849114</v>
      </c>
      <c r="C50">
        <v>10213.6467077614</v>
      </c>
      <c r="D50">
        <v>1731.27471216027</v>
      </c>
      <c r="E50">
        <v>733.809974680284</v>
      </c>
    </row>
    <row r="51" spans="1:5">
      <c r="A51">
        <v>49</v>
      </c>
      <c r="B51">
        <v>7647.87880849114</v>
      </c>
      <c r="C51">
        <v>10213.6467077614</v>
      </c>
      <c r="D51">
        <v>1700.68336212399</v>
      </c>
      <c r="E51">
        <v>703.218624644009</v>
      </c>
    </row>
    <row r="52" spans="1:5">
      <c r="A52">
        <v>50</v>
      </c>
      <c r="B52">
        <v>7647.87880849114</v>
      </c>
      <c r="C52">
        <v>10213.6467077614</v>
      </c>
      <c r="D52">
        <v>1690.19653752603</v>
      </c>
      <c r="E52">
        <v>692.731800046044</v>
      </c>
    </row>
    <row r="53" spans="1:5">
      <c r="A53">
        <v>51</v>
      </c>
      <c r="B53">
        <v>7647.87880849114</v>
      </c>
      <c r="C53">
        <v>10213.6467077614</v>
      </c>
      <c r="D53">
        <v>1690.7374188912</v>
      </c>
      <c r="E53">
        <v>693.272681411215</v>
      </c>
    </row>
    <row r="54" spans="1:5">
      <c r="A54">
        <v>52</v>
      </c>
      <c r="B54">
        <v>7647.87880849114</v>
      </c>
      <c r="C54">
        <v>10213.6467077614</v>
      </c>
      <c r="D54">
        <v>1665.59323299623</v>
      </c>
      <c r="E54">
        <v>668.128495516251</v>
      </c>
    </row>
    <row r="55" spans="1:5">
      <c r="A55">
        <v>53</v>
      </c>
      <c r="B55">
        <v>7647.87880849114</v>
      </c>
      <c r="C55">
        <v>10213.6467077614</v>
      </c>
      <c r="D55">
        <v>1646.11797292451</v>
      </c>
      <c r="E55">
        <v>648.653235444523</v>
      </c>
    </row>
    <row r="56" spans="1:5">
      <c r="A56">
        <v>54</v>
      </c>
      <c r="B56">
        <v>7647.87880849114</v>
      </c>
      <c r="C56">
        <v>10213.6467077614</v>
      </c>
      <c r="D56">
        <v>1638.54823122022</v>
      </c>
      <c r="E56">
        <v>641.083493740236</v>
      </c>
    </row>
    <row r="57" spans="1:5">
      <c r="A57">
        <v>55</v>
      </c>
      <c r="B57">
        <v>7647.87880849114</v>
      </c>
      <c r="C57">
        <v>10213.6467077614</v>
      </c>
      <c r="D57">
        <v>1638.83837829233</v>
      </c>
      <c r="E57">
        <v>641.37364081235</v>
      </c>
    </row>
    <row r="58" spans="1:5">
      <c r="A58">
        <v>56</v>
      </c>
      <c r="B58">
        <v>7647.87880849114</v>
      </c>
      <c r="C58">
        <v>10213.6467077614</v>
      </c>
      <c r="D58">
        <v>1621.92954038043</v>
      </c>
      <c r="E58">
        <v>624.464802900443</v>
      </c>
    </row>
    <row r="59" spans="1:5">
      <c r="A59">
        <v>57</v>
      </c>
      <c r="B59">
        <v>7647.87880849114</v>
      </c>
      <c r="C59">
        <v>10213.6467077614</v>
      </c>
      <c r="D59">
        <v>1604.09439815198</v>
      </c>
      <c r="E59">
        <v>606.629660671997</v>
      </c>
    </row>
    <row r="60" spans="1:5">
      <c r="A60">
        <v>58</v>
      </c>
      <c r="B60">
        <v>7647.87880849114</v>
      </c>
      <c r="C60">
        <v>10213.6467077614</v>
      </c>
      <c r="D60">
        <v>1579.53001038537</v>
      </c>
      <c r="E60">
        <v>582.06527290539</v>
      </c>
    </row>
    <row r="61" spans="1:5">
      <c r="A61">
        <v>59</v>
      </c>
      <c r="B61">
        <v>7647.87880849114</v>
      </c>
      <c r="C61">
        <v>10213.6467077614</v>
      </c>
      <c r="D61">
        <v>1560.10148021052</v>
      </c>
      <c r="E61">
        <v>562.636742730537</v>
      </c>
    </row>
    <row r="62" spans="1:5">
      <c r="A62">
        <v>60</v>
      </c>
      <c r="B62">
        <v>7647.87880849114</v>
      </c>
      <c r="C62">
        <v>10213.6467077614</v>
      </c>
      <c r="D62">
        <v>1548.5638351948</v>
      </c>
      <c r="E62">
        <v>551.099097714812</v>
      </c>
    </row>
    <row r="63" spans="1:5">
      <c r="A63">
        <v>61</v>
      </c>
      <c r="B63">
        <v>7647.87880849114</v>
      </c>
      <c r="C63">
        <v>10213.6467077614</v>
      </c>
      <c r="D63">
        <v>1542.77854012605</v>
      </c>
      <c r="E63">
        <v>545.313802646063</v>
      </c>
    </row>
    <row r="64" spans="1:5">
      <c r="A64">
        <v>62</v>
      </c>
      <c r="B64">
        <v>7647.87880849114</v>
      </c>
      <c r="C64">
        <v>10213.6467077614</v>
      </c>
      <c r="D64">
        <v>1543.03331155673</v>
      </c>
      <c r="E64">
        <v>545.568574076747</v>
      </c>
    </row>
    <row r="65" spans="1:5">
      <c r="A65">
        <v>63</v>
      </c>
      <c r="B65">
        <v>7647.87880849114</v>
      </c>
      <c r="C65">
        <v>10213.6467077614</v>
      </c>
      <c r="D65">
        <v>1525.11579481434</v>
      </c>
      <c r="E65">
        <v>527.65105733436</v>
      </c>
    </row>
    <row r="66" spans="1:5">
      <c r="A66">
        <v>64</v>
      </c>
      <c r="B66">
        <v>7647.87880849114</v>
      </c>
      <c r="C66">
        <v>10213.6467077614</v>
      </c>
      <c r="D66">
        <v>1516.78300069194</v>
      </c>
      <c r="E66">
        <v>519.318263211961</v>
      </c>
    </row>
    <row r="67" spans="1:5">
      <c r="A67">
        <v>65</v>
      </c>
      <c r="B67">
        <v>7647.87880849114</v>
      </c>
      <c r="C67">
        <v>10213.6467077614</v>
      </c>
      <c r="D67">
        <v>1510.85945395615</v>
      </c>
      <c r="E67">
        <v>513.394716476162</v>
      </c>
    </row>
    <row r="68" spans="1:5">
      <c r="A68">
        <v>66</v>
      </c>
      <c r="B68">
        <v>7647.87880849114</v>
      </c>
      <c r="C68">
        <v>10213.6467077614</v>
      </c>
      <c r="D68">
        <v>1511.12345649843</v>
      </c>
      <c r="E68">
        <v>513.658719018446</v>
      </c>
    </row>
    <row r="69" spans="1:5">
      <c r="A69">
        <v>67</v>
      </c>
      <c r="B69">
        <v>7647.87880849114</v>
      </c>
      <c r="C69">
        <v>10213.6467077614</v>
      </c>
      <c r="D69">
        <v>1493.72132310269</v>
      </c>
      <c r="E69">
        <v>496.256585622708</v>
      </c>
    </row>
    <row r="70" spans="1:5">
      <c r="A70">
        <v>68</v>
      </c>
      <c r="B70">
        <v>7647.87880849114</v>
      </c>
      <c r="C70">
        <v>10213.6467077614</v>
      </c>
      <c r="D70">
        <v>1484.64295860697</v>
      </c>
      <c r="E70">
        <v>487.178221126983</v>
      </c>
    </row>
    <row r="71" spans="1:5">
      <c r="A71">
        <v>69</v>
      </c>
      <c r="B71">
        <v>7647.87880849114</v>
      </c>
      <c r="C71">
        <v>10213.6467077614</v>
      </c>
      <c r="D71">
        <v>1478.10339688208</v>
      </c>
      <c r="E71">
        <v>480.638659402091</v>
      </c>
    </row>
    <row r="72" spans="1:5">
      <c r="A72">
        <v>70</v>
      </c>
      <c r="B72">
        <v>7647.87880849114</v>
      </c>
      <c r="C72">
        <v>10213.6467077614</v>
      </c>
      <c r="D72">
        <v>1478.74505207421</v>
      </c>
      <c r="E72">
        <v>481.280314594226</v>
      </c>
    </row>
    <row r="73" spans="1:5">
      <c r="A73">
        <v>71</v>
      </c>
      <c r="B73">
        <v>7647.87880849114</v>
      </c>
      <c r="C73">
        <v>10213.6467077614</v>
      </c>
      <c r="D73">
        <v>1468.11022830898</v>
      </c>
      <c r="E73">
        <v>470.645490828993</v>
      </c>
    </row>
    <row r="74" spans="1:5">
      <c r="A74">
        <v>72</v>
      </c>
      <c r="B74">
        <v>7647.87880849114</v>
      </c>
      <c r="C74">
        <v>10213.6467077614</v>
      </c>
      <c r="D74">
        <v>1457.70964103188</v>
      </c>
      <c r="E74">
        <v>460.244903551902</v>
      </c>
    </row>
    <row r="75" spans="1:5">
      <c r="A75">
        <v>73</v>
      </c>
      <c r="B75">
        <v>7647.87880849114</v>
      </c>
      <c r="C75">
        <v>10213.6467077614</v>
      </c>
      <c r="D75">
        <v>1443.26880476435</v>
      </c>
      <c r="E75">
        <v>445.804067284364</v>
      </c>
    </row>
    <row r="76" spans="1:5">
      <c r="A76">
        <v>74</v>
      </c>
      <c r="B76">
        <v>7647.87880849114</v>
      </c>
      <c r="C76">
        <v>10213.6467077614</v>
      </c>
      <c r="D76">
        <v>1434.51459758261</v>
      </c>
      <c r="E76">
        <v>437.049860102625</v>
      </c>
    </row>
    <row r="77" spans="1:5">
      <c r="A77">
        <v>75</v>
      </c>
      <c r="B77">
        <v>7647.87880849114</v>
      </c>
      <c r="C77">
        <v>10213.6467077614</v>
      </c>
      <c r="D77">
        <v>1426.67915821199</v>
      </c>
      <c r="E77">
        <v>429.214420732003</v>
      </c>
    </row>
    <row r="78" spans="1:5">
      <c r="A78">
        <v>76</v>
      </c>
      <c r="B78">
        <v>7647.87880849114</v>
      </c>
      <c r="C78">
        <v>10213.6467077614</v>
      </c>
      <c r="D78">
        <v>1424.77739914985</v>
      </c>
      <c r="E78">
        <v>427.312661669862</v>
      </c>
    </row>
    <row r="79" spans="1:5">
      <c r="A79">
        <v>77</v>
      </c>
      <c r="B79">
        <v>7647.87880849114</v>
      </c>
      <c r="C79">
        <v>10213.6467077614</v>
      </c>
      <c r="D79">
        <v>1424.38093887959</v>
      </c>
      <c r="E79">
        <v>426.916201399606</v>
      </c>
    </row>
    <row r="80" spans="1:5">
      <c r="A80">
        <v>78</v>
      </c>
      <c r="B80">
        <v>7647.87880849114</v>
      </c>
      <c r="C80">
        <v>10213.6467077614</v>
      </c>
      <c r="D80">
        <v>1412.74562812292</v>
      </c>
      <c r="E80">
        <v>415.280890642932</v>
      </c>
    </row>
    <row r="81" spans="1:5">
      <c r="A81">
        <v>79</v>
      </c>
      <c r="B81">
        <v>7647.87880849114</v>
      </c>
      <c r="C81">
        <v>10213.6467077614</v>
      </c>
      <c r="D81">
        <v>1404.73914227888</v>
      </c>
      <c r="E81">
        <v>407.274404798896</v>
      </c>
    </row>
    <row r="82" spans="1:5">
      <c r="A82">
        <v>80</v>
      </c>
      <c r="B82">
        <v>7647.87880849114</v>
      </c>
      <c r="C82">
        <v>10213.6467077614</v>
      </c>
      <c r="D82">
        <v>1399.70414779758</v>
      </c>
      <c r="E82">
        <v>402.239410317598</v>
      </c>
    </row>
    <row r="83" spans="1:5">
      <c r="A83">
        <v>81</v>
      </c>
      <c r="B83">
        <v>7647.87880849114</v>
      </c>
      <c r="C83">
        <v>10213.6467077614</v>
      </c>
      <c r="D83">
        <v>1389.38189102369</v>
      </c>
      <c r="E83">
        <v>391.917153543708</v>
      </c>
    </row>
    <row r="84" spans="1:5">
      <c r="A84">
        <v>82</v>
      </c>
      <c r="B84">
        <v>7647.87880849114</v>
      </c>
      <c r="C84">
        <v>10213.6467077614</v>
      </c>
      <c r="D84">
        <v>1382.8736970867</v>
      </c>
      <c r="E84">
        <v>385.408959606713</v>
      </c>
    </row>
    <row r="85" spans="1:5">
      <c r="A85">
        <v>83</v>
      </c>
      <c r="B85">
        <v>7647.87880849114</v>
      </c>
      <c r="C85">
        <v>10213.6467077614</v>
      </c>
      <c r="D85">
        <v>1379.31357346895</v>
      </c>
      <c r="E85">
        <v>381.848835988966</v>
      </c>
    </row>
    <row r="86" spans="1:5">
      <c r="A86">
        <v>84</v>
      </c>
      <c r="B86">
        <v>7647.87880849114</v>
      </c>
      <c r="C86">
        <v>10213.6467077614</v>
      </c>
      <c r="D86">
        <v>1375.96041653578</v>
      </c>
      <c r="E86">
        <v>378.495679055797</v>
      </c>
    </row>
    <row r="87" spans="1:5">
      <c r="A87">
        <v>85</v>
      </c>
      <c r="B87">
        <v>7647.87880849114</v>
      </c>
      <c r="C87">
        <v>10213.6467077614</v>
      </c>
      <c r="D87">
        <v>1375.79614499668</v>
      </c>
      <c r="E87">
        <v>378.331407516696</v>
      </c>
    </row>
    <row r="88" spans="1:5">
      <c r="A88">
        <v>86</v>
      </c>
      <c r="B88">
        <v>7647.87880849114</v>
      </c>
      <c r="C88">
        <v>10213.6467077614</v>
      </c>
      <c r="D88">
        <v>1368.06669127388</v>
      </c>
      <c r="E88">
        <v>370.601953793897</v>
      </c>
    </row>
    <row r="89" spans="1:5">
      <c r="A89">
        <v>87</v>
      </c>
      <c r="B89">
        <v>7647.87880849114</v>
      </c>
      <c r="C89">
        <v>10213.6467077614</v>
      </c>
      <c r="D89">
        <v>1358.72490225266</v>
      </c>
      <c r="E89">
        <v>361.260164772677</v>
      </c>
    </row>
    <row r="90" spans="1:5">
      <c r="A90">
        <v>88</v>
      </c>
      <c r="B90">
        <v>7647.87880849114</v>
      </c>
      <c r="C90">
        <v>10213.6467077614</v>
      </c>
      <c r="D90">
        <v>1352.65313844507</v>
      </c>
      <c r="E90">
        <v>355.188400965088</v>
      </c>
    </row>
    <row r="91" spans="1:5">
      <c r="A91">
        <v>89</v>
      </c>
      <c r="B91">
        <v>7647.87880849114</v>
      </c>
      <c r="C91">
        <v>10213.6467077614</v>
      </c>
      <c r="D91">
        <v>1347.08135485521</v>
      </c>
      <c r="E91">
        <v>349.616617375226</v>
      </c>
    </row>
    <row r="92" spans="1:5">
      <c r="A92">
        <v>90</v>
      </c>
      <c r="B92">
        <v>7647.87880849114</v>
      </c>
      <c r="C92">
        <v>10213.6467077614</v>
      </c>
      <c r="D92">
        <v>1344.30690893536</v>
      </c>
      <c r="E92">
        <v>346.842171455382</v>
      </c>
    </row>
    <row r="93" spans="1:5">
      <c r="A93">
        <v>91</v>
      </c>
      <c r="B93">
        <v>7647.87880849114</v>
      </c>
      <c r="C93">
        <v>10213.6467077614</v>
      </c>
      <c r="D93">
        <v>1344.18680072236</v>
      </c>
      <c r="E93">
        <v>346.722063242379</v>
      </c>
    </row>
    <row r="94" spans="1:5">
      <c r="A94">
        <v>92</v>
      </c>
      <c r="B94">
        <v>7647.87880849114</v>
      </c>
      <c r="C94">
        <v>10213.6467077614</v>
      </c>
      <c r="D94">
        <v>1337.04392778381</v>
      </c>
      <c r="E94">
        <v>339.579190303828</v>
      </c>
    </row>
    <row r="95" spans="1:5">
      <c r="A95">
        <v>93</v>
      </c>
      <c r="B95">
        <v>7647.87880849114</v>
      </c>
      <c r="C95">
        <v>10213.6467077614</v>
      </c>
      <c r="D95">
        <v>1330.61274898794</v>
      </c>
      <c r="E95">
        <v>333.148011507959</v>
      </c>
    </row>
    <row r="96" spans="1:5">
      <c r="A96">
        <v>94</v>
      </c>
      <c r="B96">
        <v>7647.87880849114</v>
      </c>
      <c r="C96">
        <v>10213.6467077614</v>
      </c>
      <c r="D96">
        <v>1327.33607545142</v>
      </c>
      <c r="E96">
        <v>329.871337971438</v>
      </c>
    </row>
    <row r="97" spans="1:5">
      <c r="A97">
        <v>95</v>
      </c>
      <c r="B97">
        <v>7647.87880849114</v>
      </c>
      <c r="C97">
        <v>10213.6467077614</v>
      </c>
      <c r="D97">
        <v>1320.20937887</v>
      </c>
      <c r="E97">
        <v>322.744641390019</v>
      </c>
    </row>
    <row r="98" spans="1:5">
      <c r="A98">
        <v>96</v>
      </c>
      <c r="B98">
        <v>7647.87880849114</v>
      </c>
      <c r="C98">
        <v>10213.6467077614</v>
      </c>
      <c r="D98">
        <v>1315.76056245577</v>
      </c>
      <c r="E98">
        <v>318.295824975784</v>
      </c>
    </row>
    <row r="99" spans="1:5">
      <c r="A99">
        <v>97</v>
      </c>
      <c r="B99">
        <v>7647.87880849114</v>
      </c>
      <c r="C99">
        <v>10213.6467077614</v>
      </c>
      <c r="D99">
        <v>1312.48100513203</v>
      </c>
      <c r="E99">
        <v>315.016267652043</v>
      </c>
    </row>
    <row r="100" spans="1:5">
      <c r="A100">
        <v>98</v>
      </c>
      <c r="B100">
        <v>7647.87880849114</v>
      </c>
      <c r="C100">
        <v>10213.6467077614</v>
      </c>
      <c r="D100">
        <v>1310.96578782915</v>
      </c>
      <c r="E100">
        <v>313.501050349167</v>
      </c>
    </row>
    <row r="101" spans="1:5">
      <c r="A101">
        <v>99</v>
      </c>
      <c r="B101">
        <v>7647.87880849114</v>
      </c>
      <c r="C101">
        <v>10213.6467077614</v>
      </c>
      <c r="D101">
        <v>1311.00730181471</v>
      </c>
      <c r="E101">
        <v>313.542564334725</v>
      </c>
    </row>
    <row r="102" spans="1:5">
      <c r="A102">
        <v>100</v>
      </c>
      <c r="B102">
        <v>7647.87880849114</v>
      </c>
      <c r="C102">
        <v>10213.6467077614</v>
      </c>
      <c r="D102">
        <v>1305.60081098286</v>
      </c>
      <c r="E102">
        <v>308.136073502871</v>
      </c>
    </row>
    <row r="103" spans="1:5">
      <c r="A103">
        <v>101</v>
      </c>
      <c r="B103">
        <v>7647.87880849114</v>
      </c>
      <c r="C103">
        <v>10213.6467077614</v>
      </c>
      <c r="D103">
        <v>1299.31132498</v>
      </c>
      <c r="E103">
        <v>301.846587500012</v>
      </c>
    </row>
    <row r="104" spans="1:5">
      <c r="A104">
        <v>102</v>
      </c>
      <c r="B104">
        <v>7647.87880849114</v>
      </c>
      <c r="C104">
        <v>10213.6467077614</v>
      </c>
      <c r="D104">
        <v>1296.33568591671</v>
      </c>
      <c r="E104">
        <v>298.870948436728</v>
      </c>
    </row>
    <row r="105" spans="1:5">
      <c r="A105">
        <v>103</v>
      </c>
      <c r="B105">
        <v>7647.87880849114</v>
      </c>
      <c r="C105">
        <v>10213.6467077614</v>
      </c>
      <c r="D105">
        <v>1291.96323248802</v>
      </c>
      <c r="E105">
        <v>294.498495008034</v>
      </c>
    </row>
    <row r="106" spans="1:5">
      <c r="A106">
        <v>104</v>
      </c>
      <c r="B106">
        <v>7647.87880849114</v>
      </c>
      <c r="C106">
        <v>10213.6467077614</v>
      </c>
      <c r="D106">
        <v>1288.16013979493</v>
      </c>
      <c r="E106">
        <v>290.695402314941</v>
      </c>
    </row>
    <row r="107" spans="1:5">
      <c r="A107">
        <v>105</v>
      </c>
      <c r="B107">
        <v>7647.87880849114</v>
      </c>
      <c r="C107">
        <v>10213.6467077614</v>
      </c>
      <c r="D107">
        <v>1285.79376316239</v>
      </c>
      <c r="E107">
        <v>288.329025682408</v>
      </c>
    </row>
    <row r="108" spans="1:5">
      <c r="A108">
        <v>106</v>
      </c>
      <c r="B108">
        <v>7647.87880849114</v>
      </c>
      <c r="C108">
        <v>10213.6467077614</v>
      </c>
      <c r="D108">
        <v>1280.59047593619</v>
      </c>
      <c r="E108">
        <v>283.125738456205</v>
      </c>
    </row>
    <row r="109" spans="1:5">
      <c r="A109">
        <v>107</v>
      </c>
      <c r="B109">
        <v>7647.87880849114</v>
      </c>
      <c r="C109">
        <v>10213.6467077614</v>
      </c>
      <c r="D109">
        <v>1276.5242548554</v>
      </c>
      <c r="E109">
        <v>279.059517375417</v>
      </c>
    </row>
    <row r="110" spans="1:5">
      <c r="A110">
        <v>108</v>
      </c>
      <c r="B110">
        <v>7647.87880849114</v>
      </c>
      <c r="C110">
        <v>10213.6467077614</v>
      </c>
      <c r="D110">
        <v>1273.82209370139</v>
      </c>
      <c r="E110">
        <v>276.357356221406</v>
      </c>
    </row>
    <row r="111" spans="1:5">
      <c r="A111">
        <v>109</v>
      </c>
      <c r="B111">
        <v>7647.87880849114</v>
      </c>
      <c r="C111">
        <v>10213.6467077614</v>
      </c>
      <c r="D111">
        <v>1268.86343231876</v>
      </c>
      <c r="E111">
        <v>271.39869483878</v>
      </c>
    </row>
    <row r="112" spans="1:5">
      <c r="A112">
        <v>110</v>
      </c>
      <c r="B112">
        <v>7647.87880849114</v>
      </c>
      <c r="C112">
        <v>10213.6467077614</v>
      </c>
      <c r="D112">
        <v>1265.42602117044</v>
      </c>
      <c r="E112">
        <v>267.961283690452</v>
      </c>
    </row>
    <row r="113" spans="1:5">
      <c r="A113">
        <v>111</v>
      </c>
      <c r="B113">
        <v>7647.87880849114</v>
      </c>
      <c r="C113">
        <v>10213.6467077614</v>
      </c>
      <c r="D113">
        <v>1263.75190188755</v>
      </c>
      <c r="E113">
        <v>266.287164407566</v>
      </c>
    </row>
    <row r="114" spans="1:5">
      <c r="A114">
        <v>112</v>
      </c>
      <c r="B114">
        <v>7647.87880849114</v>
      </c>
      <c r="C114">
        <v>10213.6467077614</v>
      </c>
      <c r="D114">
        <v>1262.07794405301</v>
      </c>
      <c r="E114">
        <v>264.61320657303</v>
      </c>
    </row>
    <row r="115" spans="1:5">
      <c r="A115">
        <v>113</v>
      </c>
      <c r="B115">
        <v>7647.87880849114</v>
      </c>
      <c r="C115">
        <v>10213.6467077614</v>
      </c>
      <c r="D115">
        <v>1262.2003913968</v>
      </c>
      <c r="E115">
        <v>264.735653916818</v>
      </c>
    </row>
    <row r="116" spans="1:5">
      <c r="A116">
        <v>114</v>
      </c>
      <c r="B116">
        <v>7647.87880849114</v>
      </c>
      <c r="C116">
        <v>10213.6467077614</v>
      </c>
      <c r="D116">
        <v>1258.6248908736</v>
      </c>
      <c r="E116">
        <v>261.160153393617</v>
      </c>
    </row>
    <row r="117" spans="1:5">
      <c r="A117">
        <v>115</v>
      </c>
      <c r="B117">
        <v>7647.87880849114</v>
      </c>
      <c r="C117">
        <v>10213.6467077614</v>
      </c>
      <c r="D117">
        <v>1254.0539205197</v>
      </c>
      <c r="E117">
        <v>256.589183039716</v>
      </c>
    </row>
    <row r="118" spans="1:5">
      <c r="A118">
        <v>116</v>
      </c>
      <c r="B118">
        <v>7647.87880849114</v>
      </c>
      <c r="C118">
        <v>10213.6467077614</v>
      </c>
      <c r="D118">
        <v>1252.75961623533</v>
      </c>
      <c r="E118">
        <v>255.294878755352</v>
      </c>
    </row>
    <row r="119" spans="1:5">
      <c r="A119">
        <v>117</v>
      </c>
      <c r="B119">
        <v>7647.87880849114</v>
      </c>
      <c r="C119">
        <v>10213.6467077614</v>
      </c>
      <c r="D119">
        <v>1252.8872101363</v>
      </c>
      <c r="E119">
        <v>255.422472656321</v>
      </c>
    </row>
    <row r="120" spans="1:5">
      <c r="A120">
        <v>118</v>
      </c>
      <c r="B120">
        <v>7647.87880849114</v>
      </c>
      <c r="C120">
        <v>10213.6467077614</v>
      </c>
      <c r="D120">
        <v>1249.31818217414</v>
      </c>
      <c r="E120">
        <v>251.853444694163</v>
      </c>
    </row>
    <row r="121" spans="1:5">
      <c r="A121">
        <v>119</v>
      </c>
      <c r="B121">
        <v>7647.87880849114</v>
      </c>
      <c r="C121">
        <v>10213.6467077614</v>
      </c>
      <c r="D121">
        <v>1246.19551639302</v>
      </c>
      <c r="E121">
        <v>248.73077891304</v>
      </c>
    </row>
    <row r="122" spans="1:5">
      <c r="A122">
        <v>120</v>
      </c>
      <c r="B122">
        <v>7647.87880849114</v>
      </c>
      <c r="C122">
        <v>10213.6467077614</v>
      </c>
      <c r="D122">
        <v>1243.43333547481</v>
      </c>
      <c r="E122">
        <v>245.968597994828</v>
      </c>
    </row>
    <row r="123" spans="1:5">
      <c r="A123">
        <v>121</v>
      </c>
      <c r="B123">
        <v>7647.87880849114</v>
      </c>
      <c r="C123">
        <v>10213.6467077614</v>
      </c>
      <c r="D123">
        <v>1240.16281982898</v>
      </c>
      <c r="E123">
        <v>242.698082348999</v>
      </c>
    </row>
    <row r="124" spans="1:5">
      <c r="A124">
        <v>122</v>
      </c>
      <c r="B124">
        <v>7647.87880849114</v>
      </c>
      <c r="C124">
        <v>10213.6467077614</v>
      </c>
      <c r="D124">
        <v>1236.68442873297</v>
      </c>
      <c r="E124">
        <v>239.219691252988</v>
      </c>
    </row>
    <row r="125" spans="1:5">
      <c r="A125">
        <v>123</v>
      </c>
      <c r="B125">
        <v>7647.87880849114</v>
      </c>
      <c r="C125">
        <v>10213.6467077614</v>
      </c>
      <c r="D125">
        <v>1235.02277052617</v>
      </c>
      <c r="E125">
        <v>237.55803304619</v>
      </c>
    </row>
    <row r="126" spans="1:5">
      <c r="A126">
        <v>124</v>
      </c>
      <c r="B126">
        <v>7647.87880849114</v>
      </c>
      <c r="C126">
        <v>10213.6467077614</v>
      </c>
      <c r="D126">
        <v>1231.32191426265</v>
      </c>
      <c r="E126">
        <v>233.857176782664</v>
      </c>
    </row>
    <row r="127" spans="1:5">
      <c r="A127">
        <v>125</v>
      </c>
      <c r="B127">
        <v>7647.87880849114</v>
      </c>
      <c r="C127">
        <v>10213.6467077614</v>
      </c>
      <c r="D127">
        <v>1229.00285040226</v>
      </c>
      <c r="E127">
        <v>231.538112922277</v>
      </c>
    </row>
    <row r="128" spans="1:5">
      <c r="A128">
        <v>126</v>
      </c>
      <c r="B128">
        <v>7647.87880849114</v>
      </c>
      <c r="C128">
        <v>10213.6467077614</v>
      </c>
      <c r="D128">
        <v>1227.22522095387</v>
      </c>
      <c r="E128">
        <v>229.760483473889</v>
      </c>
    </row>
    <row r="129" spans="1:5">
      <c r="A129">
        <v>127</v>
      </c>
      <c r="B129">
        <v>7647.87880849114</v>
      </c>
      <c r="C129">
        <v>10213.6467077614</v>
      </c>
      <c r="D129">
        <v>1226.04060711274</v>
      </c>
      <c r="E129">
        <v>228.575869632762</v>
      </c>
    </row>
    <row r="130" spans="1:5">
      <c r="A130">
        <v>128</v>
      </c>
      <c r="B130">
        <v>7647.87880849114</v>
      </c>
      <c r="C130">
        <v>10213.6467077614</v>
      </c>
      <c r="D130">
        <v>1223.6537899809</v>
      </c>
      <c r="E130">
        <v>226.18905250092</v>
      </c>
    </row>
    <row r="131" spans="1:5">
      <c r="A131">
        <v>129</v>
      </c>
      <c r="B131">
        <v>7647.87880849114</v>
      </c>
      <c r="C131">
        <v>10213.6467077614</v>
      </c>
      <c r="D131">
        <v>1220.33893525029</v>
      </c>
      <c r="E131">
        <v>222.87419777031</v>
      </c>
    </row>
    <row r="132" spans="1:5">
      <c r="A132">
        <v>130</v>
      </c>
      <c r="B132">
        <v>7647.87880849114</v>
      </c>
      <c r="C132">
        <v>10213.6467077614</v>
      </c>
      <c r="D132">
        <v>1218.61945167023</v>
      </c>
      <c r="E132">
        <v>221.154714190252</v>
      </c>
    </row>
    <row r="133" spans="1:5">
      <c r="A133">
        <v>131</v>
      </c>
      <c r="B133">
        <v>7647.87880849114</v>
      </c>
      <c r="C133">
        <v>10213.6467077614</v>
      </c>
      <c r="D133">
        <v>1217.24439674731</v>
      </c>
      <c r="E133">
        <v>219.779659267325</v>
      </c>
    </row>
    <row r="134" spans="1:5">
      <c r="A134">
        <v>132</v>
      </c>
      <c r="B134">
        <v>7647.87880849114</v>
      </c>
      <c r="C134">
        <v>10213.6467077614</v>
      </c>
      <c r="D134">
        <v>1217.10013957504</v>
      </c>
      <c r="E134">
        <v>219.635402095055</v>
      </c>
    </row>
    <row r="135" spans="1:5">
      <c r="A135">
        <v>133</v>
      </c>
      <c r="B135">
        <v>7647.87880849114</v>
      </c>
      <c r="C135">
        <v>10213.6467077614</v>
      </c>
      <c r="D135">
        <v>1214.15569463195</v>
      </c>
      <c r="E135">
        <v>216.690957151961</v>
      </c>
    </row>
    <row r="136" spans="1:5">
      <c r="A136">
        <v>134</v>
      </c>
      <c r="B136">
        <v>7647.87880849114</v>
      </c>
      <c r="C136">
        <v>10213.6467077614</v>
      </c>
      <c r="D136">
        <v>1212.88934906221</v>
      </c>
      <c r="E136">
        <v>215.424611582227</v>
      </c>
    </row>
    <row r="137" spans="1:5">
      <c r="A137">
        <v>135</v>
      </c>
      <c r="B137">
        <v>7647.87880849114</v>
      </c>
      <c r="C137">
        <v>10213.6467077614</v>
      </c>
      <c r="D137">
        <v>1209.87705286431</v>
      </c>
      <c r="E137">
        <v>212.412315384322</v>
      </c>
    </row>
    <row r="138" spans="1:5">
      <c r="A138">
        <v>136</v>
      </c>
      <c r="B138">
        <v>7647.87880849114</v>
      </c>
      <c r="C138">
        <v>10213.6467077614</v>
      </c>
      <c r="D138">
        <v>1207.63878312709</v>
      </c>
      <c r="E138">
        <v>210.174045647103</v>
      </c>
    </row>
    <row r="139" spans="1:5">
      <c r="A139">
        <v>137</v>
      </c>
      <c r="B139">
        <v>7647.87880849114</v>
      </c>
      <c r="C139">
        <v>10213.6467077614</v>
      </c>
      <c r="D139">
        <v>1206.04413950535</v>
      </c>
      <c r="E139">
        <v>208.579402025363</v>
      </c>
    </row>
    <row r="140" spans="1:5">
      <c r="A140">
        <v>138</v>
      </c>
      <c r="B140">
        <v>7647.87880849114</v>
      </c>
      <c r="C140">
        <v>10213.6467077614</v>
      </c>
      <c r="D140">
        <v>1203.27403203302</v>
      </c>
      <c r="E140">
        <v>205.809294553036</v>
      </c>
    </row>
    <row r="141" spans="1:5">
      <c r="A141">
        <v>139</v>
      </c>
      <c r="B141">
        <v>7647.87880849114</v>
      </c>
      <c r="C141">
        <v>10213.6467077614</v>
      </c>
      <c r="D141">
        <v>1201.1809864421</v>
      </c>
      <c r="E141">
        <v>203.716248962113</v>
      </c>
    </row>
    <row r="142" spans="1:5">
      <c r="A142">
        <v>140</v>
      </c>
      <c r="B142">
        <v>7647.87880849114</v>
      </c>
      <c r="C142">
        <v>10213.6467077614</v>
      </c>
      <c r="D142">
        <v>1200.31240140243</v>
      </c>
      <c r="E142">
        <v>202.847663922449</v>
      </c>
    </row>
    <row r="143" spans="1:5">
      <c r="A143">
        <v>141</v>
      </c>
      <c r="B143">
        <v>7647.87880849114</v>
      </c>
      <c r="C143">
        <v>10213.6467077614</v>
      </c>
      <c r="D143">
        <v>1198.9967842519</v>
      </c>
      <c r="E143">
        <v>201.532046771917</v>
      </c>
    </row>
    <row r="144" spans="1:5">
      <c r="A144">
        <v>142</v>
      </c>
      <c r="B144">
        <v>7647.87880849114</v>
      </c>
      <c r="C144">
        <v>10213.6467077614</v>
      </c>
      <c r="D144">
        <v>1197.34377539423</v>
      </c>
      <c r="E144">
        <v>199.879037914251</v>
      </c>
    </row>
    <row r="145" spans="1:5">
      <c r="A145">
        <v>143</v>
      </c>
      <c r="B145">
        <v>7647.87880849114</v>
      </c>
      <c r="C145">
        <v>10213.6467077614</v>
      </c>
      <c r="D145">
        <v>1194.72122006039</v>
      </c>
      <c r="E145">
        <v>197.256482580411</v>
      </c>
    </row>
    <row r="146" spans="1:5">
      <c r="A146">
        <v>144</v>
      </c>
      <c r="B146">
        <v>7647.87880849114</v>
      </c>
      <c r="C146">
        <v>10213.6467077614</v>
      </c>
      <c r="D146">
        <v>1193.03700775719</v>
      </c>
      <c r="E146">
        <v>195.572270277206</v>
      </c>
    </row>
    <row r="147" spans="1:5">
      <c r="A147">
        <v>145</v>
      </c>
      <c r="B147">
        <v>7647.87880849114</v>
      </c>
      <c r="C147">
        <v>10213.6467077614</v>
      </c>
      <c r="D147">
        <v>1191.43697866238</v>
      </c>
      <c r="E147">
        <v>193.972241182397</v>
      </c>
    </row>
    <row r="148" spans="1:5">
      <c r="A148">
        <v>146</v>
      </c>
      <c r="B148">
        <v>7647.87880849114</v>
      </c>
      <c r="C148">
        <v>10213.6467077614</v>
      </c>
      <c r="D148">
        <v>1190.68788410001</v>
      </c>
      <c r="E148">
        <v>193.223146620028</v>
      </c>
    </row>
    <row r="149" spans="1:5">
      <c r="A149">
        <v>147</v>
      </c>
      <c r="B149">
        <v>7647.87880849114</v>
      </c>
      <c r="C149">
        <v>10213.6467077614</v>
      </c>
      <c r="D149">
        <v>1190.94082605206</v>
      </c>
      <c r="E149">
        <v>193.476088572075</v>
      </c>
    </row>
    <row r="150" spans="1:5">
      <c r="A150">
        <v>148</v>
      </c>
      <c r="B150">
        <v>7647.87880849114</v>
      </c>
      <c r="C150">
        <v>10213.6467077614</v>
      </c>
      <c r="D150">
        <v>1188.74216642497</v>
      </c>
      <c r="E150">
        <v>191.277428944986</v>
      </c>
    </row>
    <row r="151" spans="1:5">
      <c r="A151">
        <v>149</v>
      </c>
      <c r="B151">
        <v>7647.87880849114</v>
      </c>
      <c r="C151">
        <v>10213.6467077614</v>
      </c>
      <c r="D151">
        <v>1186.94930843903</v>
      </c>
      <c r="E151">
        <v>189.484570959049</v>
      </c>
    </row>
    <row r="152" spans="1:5">
      <c r="A152">
        <v>150</v>
      </c>
      <c r="B152">
        <v>7647.87880849114</v>
      </c>
      <c r="C152">
        <v>10213.6467077614</v>
      </c>
      <c r="D152">
        <v>1184.81940436215</v>
      </c>
      <c r="E152">
        <v>187.354666882165</v>
      </c>
    </row>
    <row r="153" spans="1:5">
      <c r="A153">
        <v>151</v>
      </c>
      <c r="B153">
        <v>7647.87880849114</v>
      </c>
      <c r="C153">
        <v>10213.6467077614</v>
      </c>
      <c r="D153">
        <v>1183.94866657103</v>
      </c>
      <c r="E153">
        <v>186.483929091045</v>
      </c>
    </row>
    <row r="154" spans="1:5">
      <c r="A154">
        <v>152</v>
      </c>
      <c r="B154">
        <v>7647.87880849114</v>
      </c>
      <c r="C154">
        <v>10213.6467077614</v>
      </c>
      <c r="D154">
        <v>1181.69087796334</v>
      </c>
      <c r="E154">
        <v>184.226140483361</v>
      </c>
    </row>
    <row r="155" spans="1:5">
      <c r="A155">
        <v>153</v>
      </c>
      <c r="B155">
        <v>7647.87880849114</v>
      </c>
      <c r="C155">
        <v>10213.6467077614</v>
      </c>
      <c r="D155">
        <v>1180.23771377629</v>
      </c>
      <c r="E155">
        <v>182.772976296307</v>
      </c>
    </row>
    <row r="156" spans="1:5">
      <c r="A156">
        <v>154</v>
      </c>
      <c r="B156">
        <v>7647.87880849114</v>
      </c>
      <c r="C156">
        <v>10213.6467077614</v>
      </c>
      <c r="D156">
        <v>1179.0102400292</v>
      </c>
      <c r="E156">
        <v>181.545502549217</v>
      </c>
    </row>
    <row r="157" spans="1:5">
      <c r="A157">
        <v>155</v>
      </c>
      <c r="B157">
        <v>7647.87880849114</v>
      </c>
      <c r="C157">
        <v>10213.6467077614</v>
      </c>
      <c r="D157">
        <v>1178.36228944698</v>
      </c>
      <c r="E157">
        <v>180.897551966992</v>
      </c>
    </row>
    <row r="158" spans="1:5">
      <c r="A158">
        <v>156</v>
      </c>
      <c r="B158">
        <v>7647.87880849114</v>
      </c>
      <c r="C158">
        <v>10213.6467077614</v>
      </c>
      <c r="D158">
        <v>1176.93688655473</v>
      </c>
      <c r="E158">
        <v>179.472149074743</v>
      </c>
    </row>
    <row r="159" spans="1:5">
      <c r="A159">
        <v>157</v>
      </c>
      <c r="B159">
        <v>7647.87880849114</v>
      </c>
      <c r="C159">
        <v>10213.6467077614</v>
      </c>
      <c r="D159">
        <v>1174.91035508283</v>
      </c>
      <c r="E159">
        <v>177.445617602852</v>
      </c>
    </row>
    <row r="160" spans="1:5">
      <c r="A160">
        <v>158</v>
      </c>
      <c r="B160">
        <v>7647.87880849114</v>
      </c>
      <c r="C160">
        <v>10213.6467077614</v>
      </c>
      <c r="D160">
        <v>1174.32034709027</v>
      </c>
      <c r="E160">
        <v>176.855609610289</v>
      </c>
    </row>
    <row r="161" spans="1:5">
      <c r="A161">
        <v>159</v>
      </c>
      <c r="B161">
        <v>7647.87880849114</v>
      </c>
      <c r="C161">
        <v>10213.6467077614</v>
      </c>
      <c r="D161">
        <v>1173.1492053716</v>
      </c>
      <c r="E161">
        <v>175.684467891616</v>
      </c>
    </row>
    <row r="162" spans="1:5">
      <c r="A162">
        <v>160</v>
      </c>
      <c r="B162">
        <v>7647.87880849114</v>
      </c>
      <c r="C162">
        <v>10213.6467077614</v>
      </c>
      <c r="D162">
        <v>1172.05340579754</v>
      </c>
      <c r="E162">
        <v>174.588668317562</v>
      </c>
    </row>
    <row r="163" spans="1:5">
      <c r="A163">
        <v>161</v>
      </c>
      <c r="B163">
        <v>7647.87880849114</v>
      </c>
      <c r="C163">
        <v>10213.6467077614</v>
      </c>
      <c r="D163">
        <v>1171.08731853071</v>
      </c>
      <c r="E163">
        <v>173.622581050723</v>
      </c>
    </row>
    <row r="164" spans="1:5">
      <c r="A164">
        <v>162</v>
      </c>
      <c r="B164">
        <v>7647.87880849114</v>
      </c>
      <c r="C164">
        <v>10213.6467077614</v>
      </c>
      <c r="D164">
        <v>1169.44052822521</v>
      </c>
      <c r="E164">
        <v>171.97579074523</v>
      </c>
    </row>
    <row r="165" spans="1:5">
      <c r="A165">
        <v>163</v>
      </c>
      <c r="B165">
        <v>7647.87880849114</v>
      </c>
      <c r="C165">
        <v>10213.6467077614</v>
      </c>
      <c r="D165">
        <v>1167.57200598935</v>
      </c>
      <c r="E165">
        <v>170.107268509367</v>
      </c>
    </row>
    <row r="166" spans="1:5">
      <c r="A166">
        <v>164</v>
      </c>
      <c r="B166">
        <v>7647.87880849114</v>
      </c>
      <c r="C166">
        <v>10213.6467077614</v>
      </c>
      <c r="D166">
        <v>1166.45222100377</v>
      </c>
      <c r="E166">
        <v>168.987483523789</v>
      </c>
    </row>
    <row r="167" spans="1:5">
      <c r="A167">
        <v>165</v>
      </c>
      <c r="B167">
        <v>7647.87880849114</v>
      </c>
      <c r="C167">
        <v>10213.6467077614</v>
      </c>
      <c r="D167">
        <v>1165.53172756305</v>
      </c>
      <c r="E167">
        <v>168.066990083063</v>
      </c>
    </row>
    <row r="168" spans="1:5">
      <c r="A168">
        <v>166</v>
      </c>
      <c r="B168">
        <v>7647.87880849114</v>
      </c>
      <c r="C168">
        <v>10213.6467077614</v>
      </c>
      <c r="D168">
        <v>1163.94893113443</v>
      </c>
      <c r="E168">
        <v>166.484193654447</v>
      </c>
    </row>
    <row r="169" spans="1:5">
      <c r="A169">
        <v>167</v>
      </c>
      <c r="B169">
        <v>7647.87880849114</v>
      </c>
      <c r="C169">
        <v>10213.6467077614</v>
      </c>
      <c r="D169">
        <v>1162.62001851058</v>
      </c>
      <c r="E169">
        <v>165.1552810306</v>
      </c>
    </row>
    <row r="170" spans="1:5">
      <c r="A170">
        <v>168</v>
      </c>
      <c r="B170">
        <v>7647.87880849114</v>
      </c>
      <c r="C170">
        <v>10213.6467077614</v>
      </c>
      <c r="D170">
        <v>1162.26122968368</v>
      </c>
      <c r="E170">
        <v>164.796492203697</v>
      </c>
    </row>
    <row r="171" spans="1:5">
      <c r="A171">
        <v>169</v>
      </c>
      <c r="B171">
        <v>7647.87880849114</v>
      </c>
      <c r="C171">
        <v>10213.6467077614</v>
      </c>
      <c r="D171">
        <v>1161.43606970935</v>
      </c>
      <c r="E171">
        <v>163.971332229363</v>
      </c>
    </row>
    <row r="172" spans="1:5">
      <c r="A172">
        <v>170</v>
      </c>
      <c r="B172">
        <v>7647.87880849114</v>
      </c>
      <c r="C172">
        <v>10213.6467077614</v>
      </c>
      <c r="D172">
        <v>1161.46723480882</v>
      </c>
      <c r="E172">
        <v>164.002497328841</v>
      </c>
    </row>
    <row r="173" spans="1:5">
      <c r="A173">
        <v>171</v>
      </c>
      <c r="B173">
        <v>7647.87880849114</v>
      </c>
      <c r="C173">
        <v>10213.6467077614</v>
      </c>
      <c r="D173">
        <v>1159.86130981578</v>
      </c>
      <c r="E173">
        <v>162.3965723358</v>
      </c>
    </row>
    <row r="174" spans="1:5">
      <c r="A174">
        <v>172</v>
      </c>
      <c r="B174">
        <v>7647.87880849114</v>
      </c>
      <c r="C174">
        <v>10213.6467077614</v>
      </c>
      <c r="D174">
        <v>1158.55379798993</v>
      </c>
      <c r="E174">
        <v>161.089060509943</v>
      </c>
    </row>
    <row r="175" spans="1:5">
      <c r="A175">
        <v>173</v>
      </c>
      <c r="B175">
        <v>7647.87880849114</v>
      </c>
      <c r="C175">
        <v>10213.6467077614</v>
      </c>
      <c r="D175">
        <v>1157.30621346732</v>
      </c>
      <c r="E175">
        <v>159.841475987335</v>
      </c>
    </row>
    <row r="176" spans="1:5">
      <c r="A176">
        <v>174</v>
      </c>
      <c r="B176">
        <v>7647.87880849114</v>
      </c>
      <c r="C176">
        <v>10213.6467077614</v>
      </c>
      <c r="D176">
        <v>1156.10353717651</v>
      </c>
      <c r="E176">
        <v>158.638799696523</v>
      </c>
    </row>
    <row r="177" spans="1:5">
      <c r="A177">
        <v>175</v>
      </c>
      <c r="B177">
        <v>7647.87880849114</v>
      </c>
      <c r="C177">
        <v>10213.6467077614</v>
      </c>
      <c r="D177">
        <v>1155.68170607194</v>
      </c>
      <c r="E177">
        <v>158.216968591957</v>
      </c>
    </row>
    <row r="178" spans="1:5">
      <c r="A178">
        <v>176</v>
      </c>
      <c r="B178">
        <v>7647.87880849114</v>
      </c>
      <c r="C178">
        <v>10213.6467077614</v>
      </c>
      <c r="D178">
        <v>1154.64855364512</v>
      </c>
      <c r="E178">
        <v>157.183816165138</v>
      </c>
    </row>
    <row r="179" spans="1:5">
      <c r="A179">
        <v>177</v>
      </c>
      <c r="B179">
        <v>7647.87880849114</v>
      </c>
      <c r="C179">
        <v>10213.6467077614</v>
      </c>
      <c r="D179">
        <v>1153.71734034221</v>
      </c>
      <c r="E179">
        <v>156.252602862223</v>
      </c>
    </row>
    <row r="180" spans="1:5">
      <c r="A180">
        <v>178</v>
      </c>
      <c r="B180">
        <v>7647.87880849114</v>
      </c>
      <c r="C180">
        <v>10213.6467077614</v>
      </c>
      <c r="D180">
        <v>1152.32646348466</v>
      </c>
      <c r="E180">
        <v>154.861726004677</v>
      </c>
    </row>
    <row r="181" spans="1:5">
      <c r="A181">
        <v>179</v>
      </c>
      <c r="B181">
        <v>7647.87880849114</v>
      </c>
      <c r="C181">
        <v>10213.6467077614</v>
      </c>
      <c r="D181">
        <v>1152.01439581694</v>
      </c>
      <c r="E181">
        <v>154.549658336956</v>
      </c>
    </row>
    <row r="182" spans="1:5">
      <c r="A182">
        <v>180</v>
      </c>
      <c r="B182">
        <v>7647.87880849114</v>
      </c>
      <c r="C182">
        <v>10213.6467077614</v>
      </c>
      <c r="D182">
        <v>1150.62614251464</v>
      </c>
      <c r="E182">
        <v>153.161405034657</v>
      </c>
    </row>
    <row r="183" spans="1:5">
      <c r="A183">
        <v>181</v>
      </c>
      <c r="B183">
        <v>7647.87880849114</v>
      </c>
      <c r="C183">
        <v>10213.6467077614</v>
      </c>
      <c r="D183">
        <v>1149.90542470173</v>
      </c>
      <c r="E183">
        <v>152.440687221745</v>
      </c>
    </row>
    <row r="184" spans="1:5">
      <c r="A184">
        <v>182</v>
      </c>
      <c r="B184">
        <v>7647.87880849114</v>
      </c>
      <c r="C184">
        <v>10213.6467077614</v>
      </c>
      <c r="D184">
        <v>1149.08151719353</v>
      </c>
      <c r="E184">
        <v>151.616779713547</v>
      </c>
    </row>
    <row r="185" spans="1:5">
      <c r="A185">
        <v>183</v>
      </c>
      <c r="B185">
        <v>7647.87880849114</v>
      </c>
      <c r="C185">
        <v>10213.6467077614</v>
      </c>
      <c r="D185">
        <v>1149.17839508952</v>
      </c>
      <c r="E185">
        <v>151.71365760954</v>
      </c>
    </row>
    <row r="186" spans="1:5">
      <c r="A186">
        <v>184</v>
      </c>
      <c r="B186">
        <v>7647.87880849114</v>
      </c>
      <c r="C186">
        <v>10213.6467077614</v>
      </c>
      <c r="D186">
        <v>1148.88542360219</v>
      </c>
      <c r="E186">
        <v>151.420686122213</v>
      </c>
    </row>
    <row r="187" spans="1:5">
      <c r="A187">
        <v>185</v>
      </c>
      <c r="B187">
        <v>7647.87880849114</v>
      </c>
      <c r="C187">
        <v>10213.6467077614</v>
      </c>
      <c r="D187">
        <v>1148.61906238594</v>
      </c>
      <c r="E187">
        <v>151.154324905955</v>
      </c>
    </row>
    <row r="188" spans="1:5">
      <c r="A188">
        <v>186</v>
      </c>
      <c r="B188">
        <v>7647.87880849114</v>
      </c>
      <c r="C188">
        <v>10213.6467077614</v>
      </c>
      <c r="D188">
        <v>1147.70397307902</v>
      </c>
      <c r="E188">
        <v>150.239235599035</v>
      </c>
    </row>
    <row r="189" spans="1:5">
      <c r="A189">
        <v>187</v>
      </c>
      <c r="B189">
        <v>7647.87880849114</v>
      </c>
      <c r="C189">
        <v>10213.6467077614</v>
      </c>
      <c r="D189">
        <v>1146.99165216257</v>
      </c>
      <c r="E189">
        <v>149.526914682588</v>
      </c>
    </row>
    <row r="190" spans="1:5">
      <c r="A190">
        <v>188</v>
      </c>
      <c r="B190">
        <v>7647.87880849114</v>
      </c>
      <c r="C190">
        <v>10213.6467077614</v>
      </c>
      <c r="D190">
        <v>1146.38013143263</v>
      </c>
      <c r="E190">
        <v>148.915393952643</v>
      </c>
    </row>
    <row r="191" spans="1:5">
      <c r="A191">
        <v>189</v>
      </c>
      <c r="B191">
        <v>7647.87880849114</v>
      </c>
      <c r="C191">
        <v>10213.6467077614</v>
      </c>
      <c r="D191">
        <v>1145.67090636431</v>
      </c>
      <c r="E191">
        <v>148.206168884324</v>
      </c>
    </row>
    <row r="192" spans="1:5">
      <c r="A192">
        <v>190</v>
      </c>
      <c r="B192">
        <v>7647.87880849114</v>
      </c>
      <c r="C192">
        <v>10213.6467077614</v>
      </c>
      <c r="D192">
        <v>1144.63414676441</v>
      </c>
      <c r="E192">
        <v>147.169409284429</v>
      </c>
    </row>
    <row r="193" spans="1:5">
      <c r="A193">
        <v>191</v>
      </c>
      <c r="B193">
        <v>7647.87880849114</v>
      </c>
      <c r="C193">
        <v>10213.6467077614</v>
      </c>
      <c r="D193">
        <v>1143.3742268012</v>
      </c>
      <c r="E193">
        <v>145.909489321214</v>
      </c>
    </row>
    <row r="194" spans="1:5">
      <c r="A194">
        <v>192</v>
      </c>
      <c r="B194">
        <v>7647.87880849114</v>
      </c>
      <c r="C194">
        <v>10213.6467077614</v>
      </c>
      <c r="D194">
        <v>1142.95526433548</v>
      </c>
      <c r="E194">
        <v>145.490526855496</v>
      </c>
    </row>
    <row r="195" spans="1:5">
      <c r="A195">
        <v>193</v>
      </c>
      <c r="B195">
        <v>7647.87880849114</v>
      </c>
      <c r="C195">
        <v>10213.6467077614</v>
      </c>
      <c r="D195">
        <v>1142.34588816346</v>
      </c>
      <c r="E195">
        <v>144.881150683481</v>
      </c>
    </row>
    <row r="196" spans="1:5">
      <c r="A196">
        <v>194</v>
      </c>
      <c r="B196">
        <v>7647.87880849114</v>
      </c>
      <c r="C196">
        <v>10213.6467077614</v>
      </c>
      <c r="D196">
        <v>1142.45933025559</v>
      </c>
      <c r="E196">
        <v>144.994592775602</v>
      </c>
    </row>
    <row r="197" spans="1:5">
      <c r="A197">
        <v>195</v>
      </c>
      <c r="B197">
        <v>7647.87880849114</v>
      </c>
      <c r="C197">
        <v>10213.6467077614</v>
      </c>
      <c r="D197">
        <v>1141.63204680757</v>
      </c>
      <c r="E197">
        <v>144.167309327582</v>
      </c>
    </row>
    <row r="198" spans="1:5">
      <c r="A198">
        <v>196</v>
      </c>
      <c r="B198">
        <v>7647.87880849114</v>
      </c>
      <c r="C198">
        <v>10213.6467077614</v>
      </c>
      <c r="D198">
        <v>1141.51040902341</v>
      </c>
      <c r="E198">
        <v>144.045671543429</v>
      </c>
    </row>
    <row r="199" spans="1:5">
      <c r="A199">
        <v>197</v>
      </c>
      <c r="B199">
        <v>7647.87880849114</v>
      </c>
      <c r="C199">
        <v>10213.6467077614</v>
      </c>
      <c r="D199">
        <v>1141.63404303348</v>
      </c>
      <c r="E199">
        <v>144.169305553493</v>
      </c>
    </row>
    <row r="200" spans="1:5">
      <c r="A200">
        <v>198</v>
      </c>
      <c r="B200">
        <v>7647.87880849114</v>
      </c>
      <c r="C200">
        <v>10213.6467077614</v>
      </c>
      <c r="D200">
        <v>1141.57107686628</v>
      </c>
      <c r="E200">
        <v>144.106339386293</v>
      </c>
    </row>
    <row r="201" spans="1:5">
      <c r="A201">
        <v>199</v>
      </c>
      <c r="B201">
        <v>7647.87880849114</v>
      </c>
      <c r="C201">
        <v>10213.6467077614</v>
      </c>
      <c r="D201">
        <v>1141.11967994486</v>
      </c>
      <c r="E201">
        <v>143.654942464877</v>
      </c>
    </row>
    <row r="202" spans="1:5">
      <c r="A202">
        <v>200</v>
      </c>
      <c r="B202">
        <v>7647.87880849114</v>
      </c>
      <c r="C202">
        <v>10213.6467077614</v>
      </c>
      <c r="D202">
        <v>1140.02208566463</v>
      </c>
      <c r="E202">
        <v>142.55734818465</v>
      </c>
    </row>
    <row r="203" spans="1:5">
      <c r="A203">
        <v>201</v>
      </c>
      <c r="B203">
        <v>7647.87880849114</v>
      </c>
      <c r="C203">
        <v>10213.6467077614</v>
      </c>
      <c r="D203">
        <v>1139.23442550932</v>
      </c>
      <c r="E203">
        <v>141.769688029337</v>
      </c>
    </row>
    <row r="204" spans="1:5">
      <c r="A204">
        <v>202</v>
      </c>
      <c r="B204">
        <v>7647.87880849114</v>
      </c>
      <c r="C204">
        <v>10213.6467077614</v>
      </c>
      <c r="D204">
        <v>1138.40183825707</v>
      </c>
      <c r="E204">
        <v>140.937100777092</v>
      </c>
    </row>
    <row r="205" spans="1:5">
      <c r="A205">
        <v>203</v>
      </c>
      <c r="B205">
        <v>7647.87880849114</v>
      </c>
      <c r="C205">
        <v>10213.6467077614</v>
      </c>
      <c r="D205">
        <v>1138.28992519117</v>
      </c>
      <c r="E205">
        <v>140.825187711191</v>
      </c>
    </row>
    <row r="206" spans="1:5">
      <c r="A206">
        <v>204</v>
      </c>
      <c r="B206">
        <v>7647.87880849114</v>
      </c>
      <c r="C206">
        <v>10213.6467077614</v>
      </c>
      <c r="D206">
        <v>1137.81671178016</v>
      </c>
      <c r="E206">
        <v>140.351974300184</v>
      </c>
    </row>
    <row r="207" spans="1:5">
      <c r="A207">
        <v>205</v>
      </c>
      <c r="B207">
        <v>7647.87880849114</v>
      </c>
      <c r="C207">
        <v>10213.6467077614</v>
      </c>
      <c r="D207">
        <v>1137.59151807404</v>
      </c>
      <c r="E207">
        <v>140.126780594051</v>
      </c>
    </row>
    <row r="208" spans="1:5">
      <c r="A208">
        <v>206</v>
      </c>
      <c r="B208">
        <v>7647.87880849114</v>
      </c>
      <c r="C208">
        <v>10213.6467077614</v>
      </c>
      <c r="D208">
        <v>1136.69550285245</v>
      </c>
      <c r="E208">
        <v>139.23076537247</v>
      </c>
    </row>
    <row r="209" spans="1:5">
      <c r="A209">
        <v>207</v>
      </c>
      <c r="B209">
        <v>7647.87880849114</v>
      </c>
      <c r="C209">
        <v>10213.6467077614</v>
      </c>
      <c r="D209">
        <v>1136.75880635608</v>
      </c>
      <c r="E209">
        <v>139.294068876093</v>
      </c>
    </row>
    <row r="210" spans="1:5">
      <c r="A210">
        <v>208</v>
      </c>
      <c r="B210">
        <v>7647.87880849114</v>
      </c>
      <c r="C210">
        <v>10213.6467077614</v>
      </c>
      <c r="D210">
        <v>1136.87974577032</v>
      </c>
      <c r="E210">
        <v>139.415008290341</v>
      </c>
    </row>
    <row r="211" spans="1:5">
      <c r="A211">
        <v>209</v>
      </c>
      <c r="B211">
        <v>7647.87880849114</v>
      </c>
      <c r="C211">
        <v>10213.6467077614</v>
      </c>
      <c r="D211">
        <v>1136.02312292999</v>
      </c>
      <c r="E211">
        <v>138.558385450012</v>
      </c>
    </row>
    <row r="212" spans="1:5">
      <c r="A212">
        <v>210</v>
      </c>
      <c r="B212">
        <v>7647.87880849114</v>
      </c>
      <c r="C212">
        <v>10213.6467077614</v>
      </c>
      <c r="D212">
        <v>1135.25133893486</v>
      </c>
      <c r="E212">
        <v>137.786601454879</v>
      </c>
    </row>
    <row r="213" spans="1:5">
      <c r="A213">
        <v>211</v>
      </c>
      <c r="B213">
        <v>7647.87880849114</v>
      </c>
      <c r="C213">
        <v>10213.6467077614</v>
      </c>
      <c r="D213">
        <v>1134.53600250139</v>
      </c>
      <c r="E213">
        <v>137.071265021404</v>
      </c>
    </row>
    <row r="214" spans="1:5">
      <c r="A214">
        <v>212</v>
      </c>
      <c r="B214">
        <v>7647.87880849114</v>
      </c>
      <c r="C214">
        <v>10213.6467077614</v>
      </c>
      <c r="D214">
        <v>1134.41470378951</v>
      </c>
      <c r="E214">
        <v>136.949966309524</v>
      </c>
    </row>
    <row r="215" spans="1:5">
      <c r="A215">
        <v>213</v>
      </c>
      <c r="B215">
        <v>7647.87880849114</v>
      </c>
      <c r="C215">
        <v>10213.6467077614</v>
      </c>
      <c r="D215">
        <v>1134.01266604886</v>
      </c>
      <c r="E215">
        <v>136.547928568877</v>
      </c>
    </row>
    <row r="216" spans="1:5">
      <c r="A216">
        <v>214</v>
      </c>
      <c r="B216">
        <v>7647.87880849114</v>
      </c>
      <c r="C216">
        <v>10213.6467077614</v>
      </c>
      <c r="D216">
        <v>1133.84276393631</v>
      </c>
      <c r="E216">
        <v>136.378026456319</v>
      </c>
    </row>
    <row r="217" spans="1:5">
      <c r="A217">
        <v>215</v>
      </c>
      <c r="B217">
        <v>7647.87880849114</v>
      </c>
      <c r="C217">
        <v>10213.6467077614</v>
      </c>
      <c r="D217">
        <v>1133.67403292737</v>
      </c>
      <c r="E217">
        <v>136.209295447393</v>
      </c>
    </row>
    <row r="218" spans="1:5">
      <c r="A218">
        <v>216</v>
      </c>
      <c r="B218">
        <v>7647.87880849114</v>
      </c>
      <c r="C218">
        <v>10213.6467077614</v>
      </c>
      <c r="D218">
        <v>1133.67871494065</v>
      </c>
      <c r="E218">
        <v>136.213977460668</v>
      </c>
    </row>
    <row r="219" spans="1:5">
      <c r="A219">
        <v>217</v>
      </c>
      <c r="B219">
        <v>7647.87880849114</v>
      </c>
      <c r="C219">
        <v>10213.6467077614</v>
      </c>
      <c r="D219">
        <v>1133.27831129959</v>
      </c>
      <c r="E219">
        <v>135.813573819611</v>
      </c>
    </row>
    <row r="220" spans="1:5">
      <c r="A220">
        <v>218</v>
      </c>
      <c r="B220">
        <v>7647.87880849114</v>
      </c>
      <c r="C220">
        <v>10213.6467077614</v>
      </c>
      <c r="D220">
        <v>1133.40239416229</v>
      </c>
      <c r="E220">
        <v>135.937656682309</v>
      </c>
    </row>
    <row r="221" spans="1:5">
      <c r="A221">
        <v>219</v>
      </c>
      <c r="B221">
        <v>7647.87880849114</v>
      </c>
      <c r="C221">
        <v>10213.6467077614</v>
      </c>
      <c r="D221">
        <v>1132.58124382863</v>
      </c>
      <c r="E221">
        <v>135.116506348642</v>
      </c>
    </row>
    <row r="222" spans="1:5">
      <c r="A222">
        <v>220</v>
      </c>
      <c r="B222">
        <v>7647.87880849114</v>
      </c>
      <c r="C222">
        <v>10213.6467077614</v>
      </c>
      <c r="D222">
        <v>1132.65965450071</v>
      </c>
      <c r="E222">
        <v>135.194917020726</v>
      </c>
    </row>
    <row r="223" spans="1:5">
      <c r="A223">
        <v>221</v>
      </c>
      <c r="B223">
        <v>7647.87880849114</v>
      </c>
      <c r="C223">
        <v>10213.6467077614</v>
      </c>
      <c r="D223">
        <v>1132.19710503199</v>
      </c>
      <c r="E223">
        <v>134.732367552011</v>
      </c>
    </row>
    <row r="224" spans="1:5">
      <c r="A224">
        <v>222</v>
      </c>
      <c r="B224">
        <v>7647.87880849114</v>
      </c>
      <c r="C224">
        <v>10213.6467077614</v>
      </c>
      <c r="D224">
        <v>1132.10071154953</v>
      </c>
      <c r="E224">
        <v>134.635974069547</v>
      </c>
    </row>
    <row r="225" spans="1:5">
      <c r="A225">
        <v>223</v>
      </c>
      <c r="B225">
        <v>7647.87880849114</v>
      </c>
      <c r="C225">
        <v>10213.6467077614</v>
      </c>
      <c r="D225">
        <v>1131.96388747641</v>
      </c>
      <c r="E225">
        <v>134.499149996424</v>
      </c>
    </row>
    <row r="226" spans="1:5">
      <c r="A226">
        <v>224</v>
      </c>
      <c r="B226">
        <v>7647.87880849114</v>
      </c>
      <c r="C226">
        <v>10213.6467077614</v>
      </c>
      <c r="D226">
        <v>1131.44803107954</v>
      </c>
      <c r="E226">
        <v>133.98329359956</v>
      </c>
    </row>
    <row r="227" spans="1:5">
      <c r="A227">
        <v>225</v>
      </c>
      <c r="B227">
        <v>7647.87880849114</v>
      </c>
      <c r="C227">
        <v>10213.6467077614</v>
      </c>
      <c r="D227">
        <v>1131.92112469521</v>
      </c>
      <c r="E227">
        <v>134.456387215228</v>
      </c>
    </row>
    <row r="228" spans="1:5">
      <c r="A228">
        <v>226</v>
      </c>
      <c r="B228">
        <v>7647.87880849114</v>
      </c>
      <c r="C228">
        <v>10213.6467077614</v>
      </c>
      <c r="D228">
        <v>1132.66864465799</v>
      </c>
      <c r="E228">
        <v>135.203907178006</v>
      </c>
    </row>
    <row r="229" spans="1:5">
      <c r="A229">
        <v>227</v>
      </c>
      <c r="B229">
        <v>7647.87880849114</v>
      </c>
      <c r="C229">
        <v>10213.6467077614</v>
      </c>
      <c r="D229">
        <v>1132.55868195456</v>
      </c>
      <c r="E229">
        <v>135.093944474575</v>
      </c>
    </row>
    <row r="230" spans="1:5">
      <c r="A230">
        <v>228</v>
      </c>
      <c r="B230">
        <v>7647.87880849114</v>
      </c>
      <c r="C230">
        <v>10213.6467077614</v>
      </c>
      <c r="D230">
        <v>1132.44648110407</v>
      </c>
      <c r="E230">
        <v>134.981743624089</v>
      </c>
    </row>
    <row r="231" spans="1:5">
      <c r="A231">
        <v>229</v>
      </c>
      <c r="B231">
        <v>7647.87880849114</v>
      </c>
      <c r="C231">
        <v>10213.6467077614</v>
      </c>
      <c r="D231">
        <v>1132.17795769229</v>
      </c>
      <c r="E231">
        <v>134.71322021231</v>
      </c>
    </row>
    <row r="232" spans="1:5">
      <c r="A232">
        <v>230</v>
      </c>
      <c r="B232">
        <v>7647.87880849114</v>
      </c>
      <c r="C232">
        <v>10213.6467077614</v>
      </c>
      <c r="D232">
        <v>1131.76170327545</v>
      </c>
      <c r="E232">
        <v>134.29696579547</v>
      </c>
    </row>
    <row r="233" spans="1:5">
      <c r="A233">
        <v>231</v>
      </c>
      <c r="B233">
        <v>7647.87880849114</v>
      </c>
      <c r="C233">
        <v>10213.6467077614</v>
      </c>
      <c r="D233">
        <v>1131.91290759764</v>
      </c>
      <c r="E233">
        <v>134.448170117654</v>
      </c>
    </row>
    <row r="234" spans="1:5">
      <c r="A234">
        <v>232</v>
      </c>
      <c r="B234">
        <v>7647.87880849114</v>
      </c>
      <c r="C234">
        <v>10213.6467077614</v>
      </c>
      <c r="D234">
        <v>1131.93978183087</v>
      </c>
      <c r="E234">
        <v>134.475044350891</v>
      </c>
    </row>
    <row r="235" spans="1:5">
      <c r="A235">
        <v>233</v>
      </c>
      <c r="B235">
        <v>7647.87880849114</v>
      </c>
      <c r="C235">
        <v>10213.6467077614</v>
      </c>
      <c r="D235">
        <v>1132.26514344703</v>
      </c>
      <c r="E235">
        <v>134.800405967048</v>
      </c>
    </row>
    <row r="236" spans="1:5">
      <c r="A236">
        <v>234</v>
      </c>
      <c r="B236">
        <v>7647.87880849114</v>
      </c>
      <c r="C236">
        <v>10213.6467077614</v>
      </c>
      <c r="D236">
        <v>1132.1980625584</v>
      </c>
      <c r="E236">
        <v>134.733325078417</v>
      </c>
    </row>
    <row r="237" spans="1:5">
      <c r="A237">
        <v>235</v>
      </c>
      <c r="B237">
        <v>7647.87880849114</v>
      </c>
      <c r="C237">
        <v>10213.6467077614</v>
      </c>
      <c r="D237">
        <v>1131.8357235878</v>
      </c>
      <c r="E237">
        <v>134.370986107819</v>
      </c>
    </row>
    <row r="238" spans="1:5">
      <c r="A238">
        <v>236</v>
      </c>
      <c r="B238">
        <v>7647.87880849114</v>
      </c>
      <c r="C238">
        <v>10213.6467077614</v>
      </c>
      <c r="D238">
        <v>1132.02536022882</v>
      </c>
      <c r="E238">
        <v>134.56062274884</v>
      </c>
    </row>
    <row r="239" spans="1:5">
      <c r="A239">
        <v>237</v>
      </c>
      <c r="B239">
        <v>7647.87880849114</v>
      </c>
      <c r="C239">
        <v>10213.6467077614</v>
      </c>
      <c r="D239">
        <v>1131.89950337082</v>
      </c>
      <c r="E239">
        <v>134.434765890839</v>
      </c>
    </row>
    <row r="240" spans="1:5">
      <c r="A240">
        <v>238</v>
      </c>
      <c r="B240">
        <v>7647.87880849114</v>
      </c>
      <c r="C240">
        <v>10213.6467077614</v>
      </c>
      <c r="D240">
        <v>1132.31999984649</v>
      </c>
      <c r="E240">
        <v>134.855262366512</v>
      </c>
    </row>
    <row r="241" spans="1:5">
      <c r="A241">
        <v>239</v>
      </c>
      <c r="B241">
        <v>7647.87880849114</v>
      </c>
      <c r="C241">
        <v>10213.6467077614</v>
      </c>
      <c r="D241">
        <v>1131.73915445238</v>
      </c>
      <c r="E241">
        <v>134.274416972395</v>
      </c>
    </row>
    <row r="242" spans="1:5">
      <c r="A242">
        <v>240</v>
      </c>
      <c r="B242">
        <v>7647.87880849114</v>
      </c>
      <c r="C242">
        <v>10213.6467077614</v>
      </c>
      <c r="D242">
        <v>1132.11891930841</v>
      </c>
      <c r="E242">
        <v>134.654181828428</v>
      </c>
    </row>
    <row r="243" spans="1:5">
      <c r="A243">
        <v>241</v>
      </c>
      <c r="B243">
        <v>7647.87880849114</v>
      </c>
      <c r="C243">
        <v>10213.6467077614</v>
      </c>
      <c r="D243">
        <v>1131.10192790415</v>
      </c>
      <c r="E243">
        <v>133.637190424166</v>
      </c>
    </row>
    <row r="244" spans="1:5">
      <c r="A244">
        <v>242</v>
      </c>
      <c r="B244">
        <v>7647.87880849114</v>
      </c>
      <c r="C244">
        <v>10213.6467077614</v>
      </c>
      <c r="D244">
        <v>1130.92515081235</v>
      </c>
      <c r="E244">
        <v>133.460413332366</v>
      </c>
    </row>
    <row r="245" spans="1:5">
      <c r="A245">
        <v>243</v>
      </c>
      <c r="B245">
        <v>7647.87880849114</v>
      </c>
      <c r="C245">
        <v>10213.6467077614</v>
      </c>
      <c r="D245">
        <v>1130.56157252034</v>
      </c>
      <c r="E245">
        <v>133.096835040354</v>
      </c>
    </row>
    <row r="246" spans="1:5">
      <c r="A246">
        <v>244</v>
      </c>
      <c r="B246">
        <v>7647.87880849114</v>
      </c>
      <c r="C246">
        <v>10213.6467077614</v>
      </c>
      <c r="D246">
        <v>1130.62341087955</v>
      </c>
      <c r="E246">
        <v>133.158673399565</v>
      </c>
    </row>
    <row r="247" spans="1:5">
      <c r="A247">
        <v>245</v>
      </c>
      <c r="B247">
        <v>7647.87880849114</v>
      </c>
      <c r="C247">
        <v>10213.6467077614</v>
      </c>
      <c r="D247">
        <v>1130.79453831984</v>
      </c>
      <c r="E247">
        <v>133.329800839855</v>
      </c>
    </row>
    <row r="248" spans="1:5">
      <c r="A248">
        <v>246</v>
      </c>
      <c r="B248">
        <v>7647.87880849114</v>
      </c>
      <c r="C248">
        <v>10213.6467077614</v>
      </c>
      <c r="D248">
        <v>1131.05039014178</v>
      </c>
      <c r="E248">
        <v>133.585652661796</v>
      </c>
    </row>
    <row r="249" spans="1:5">
      <c r="A249">
        <v>247</v>
      </c>
      <c r="B249">
        <v>7647.87880849114</v>
      </c>
      <c r="C249">
        <v>10213.6467077614</v>
      </c>
      <c r="D249">
        <v>1131.11687344855</v>
      </c>
      <c r="E249">
        <v>133.652135968565</v>
      </c>
    </row>
    <row r="250" spans="1:5">
      <c r="A250">
        <v>248</v>
      </c>
      <c r="B250">
        <v>7647.87880849114</v>
      </c>
      <c r="C250">
        <v>10213.6467077614</v>
      </c>
      <c r="D250">
        <v>1130.92121332737</v>
      </c>
      <c r="E250">
        <v>133.45647584739</v>
      </c>
    </row>
    <row r="251" spans="1:5">
      <c r="A251">
        <v>249</v>
      </c>
      <c r="B251">
        <v>7647.87880849114</v>
      </c>
      <c r="C251">
        <v>10213.6467077614</v>
      </c>
      <c r="D251">
        <v>1130.93915464401</v>
      </c>
      <c r="E251">
        <v>133.47441716403</v>
      </c>
    </row>
    <row r="252" spans="1:5">
      <c r="A252">
        <v>250</v>
      </c>
      <c r="B252">
        <v>7647.87880849114</v>
      </c>
      <c r="C252">
        <v>10213.6467077614</v>
      </c>
      <c r="D252">
        <v>1131.26858849822</v>
      </c>
      <c r="E252">
        <v>133.803851018241</v>
      </c>
    </row>
    <row r="253" spans="1:5">
      <c r="A253">
        <v>251</v>
      </c>
      <c r="B253">
        <v>7647.87880849114</v>
      </c>
      <c r="C253">
        <v>10213.6467077614</v>
      </c>
      <c r="D253">
        <v>1130.73678740279</v>
      </c>
      <c r="E253">
        <v>133.27204992281</v>
      </c>
    </row>
    <row r="254" spans="1:5">
      <c r="A254">
        <v>252</v>
      </c>
      <c r="B254">
        <v>7647.87880849114</v>
      </c>
      <c r="C254">
        <v>10213.6467077614</v>
      </c>
      <c r="D254">
        <v>1130.8248971655</v>
      </c>
      <c r="E254">
        <v>133.360159685521</v>
      </c>
    </row>
    <row r="255" spans="1:5">
      <c r="A255">
        <v>253</v>
      </c>
      <c r="B255">
        <v>7647.87880849114</v>
      </c>
      <c r="C255">
        <v>10213.6467077614</v>
      </c>
      <c r="D255">
        <v>1130.83490958212</v>
      </c>
      <c r="E255">
        <v>133.370172102134</v>
      </c>
    </row>
    <row r="256" spans="1:5">
      <c r="A256">
        <v>254</v>
      </c>
      <c r="B256">
        <v>7647.87880849114</v>
      </c>
      <c r="C256">
        <v>10213.6467077614</v>
      </c>
      <c r="D256">
        <v>1130.13194439859</v>
      </c>
      <c r="E256">
        <v>132.667206918603</v>
      </c>
    </row>
    <row r="257" spans="1:5">
      <c r="A257">
        <v>255</v>
      </c>
      <c r="B257">
        <v>7647.87880849114</v>
      </c>
      <c r="C257">
        <v>10213.6467077614</v>
      </c>
      <c r="D257">
        <v>1129.94736180678</v>
      </c>
      <c r="E257">
        <v>132.482624326793</v>
      </c>
    </row>
    <row r="258" spans="1:5">
      <c r="A258">
        <v>256</v>
      </c>
      <c r="B258">
        <v>7647.87880849114</v>
      </c>
      <c r="C258">
        <v>10213.6467077614</v>
      </c>
      <c r="D258">
        <v>1130.88009055844</v>
      </c>
      <c r="E258">
        <v>133.415353078457</v>
      </c>
    </row>
    <row r="259" spans="1:5">
      <c r="A259">
        <v>257</v>
      </c>
      <c r="B259">
        <v>7647.87880849114</v>
      </c>
      <c r="C259">
        <v>10213.6467077614</v>
      </c>
      <c r="D259">
        <v>1130.29548792648</v>
      </c>
      <c r="E259">
        <v>132.830750446494</v>
      </c>
    </row>
    <row r="260" spans="1:5">
      <c r="A260">
        <v>258</v>
      </c>
      <c r="B260">
        <v>7647.87880849114</v>
      </c>
      <c r="C260">
        <v>10213.6467077614</v>
      </c>
      <c r="D260">
        <v>1130.15088573782</v>
      </c>
      <c r="E260">
        <v>132.686148257834</v>
      </c>
    </row>
    <row r="261" spans="1:5">
      <c r="A261">
        <v>259</v>
      </c>
      <c r="B261">
        <v>7647.87880849114</v>
      </c>
      <c r="C261">
        <v>10213.6467077614</v>
      </c>
      <c r="D261">
        <v>1130.0355599166</v>
      </c>
      <c r="E261">
        <v>132.570822436615</v>
      </c>
    </row>
    <row r="262" spans="1:5">
      <c r="A262">
        <v>260</v>
      </c>
      <c r="B262">
        <v>7647.87880849114</v>
      </c>
      <c r="C262">
        <v>10213.6467077614</v>
      </c>
      <c r="D262">
        <v>1128.9808141192</v>
      </c>
      <c r="E262">
        <v>131.51607663922</v>
      </c>
    </row>
    <row r="263" spans="1:5">
      <c r="A263">
        <v>261</v>
      </c>
      <c r="B263">
        <v>7647.87880849114</v>
      </c>
      <c r="C263">
        <v>10213.6467077614</v>
      </c>
      <c r="D263">
        <v>1130.17011115767</v>
      </c>
      <c r="E263">
        <v>132.705373677691</v>
      </c>
    </row>
    <row r="264" spans="1:5">
      <c r="A264">
        <v>262</v>
      </c>
      <c r="B264">
        <v>7647.87880849114</v>
      </c>
      <c r="C264">
        <v>10213.6467077614</v>
      </c>
      <c r="D264">
        <v>1130.26522708606</v>
      </c>
      <c r="E264">
        <v>132.800489606076</v>
      </c>
    </row>
    <row r="265" spans="1:5">
      <c r="A265">
        <v>263</v>
      </c>
      <c r="B265">
        <v>7647.87880849114</v>
      </c>
      <c r="C265">
        <v>10213.6467077614</v>
      </c>
      <c r="D265">
        <v>1130.2267048117</v>
      </c>
      <c r="E265">
        <v>132.761967331713</v>
      </c>
    </row>
    <row r="266" spans="1:5">
      <c r="A266">
        <v>264</v>
      </c>
      <c r="B266">
        <v>7647.87880849114</v>
      </c>
      <c r="C266">
        <v>10213.6467077614</v>
      </c>
      <c r="D266">
        <v>1130.25369903046</v>
      </c>
      <c r="E266">
        <v>132.78896155048</v>
      </c>
    </row>
    <row r="267" spans="1:5">
      <c r="A267">
        <v>265</v>
      </c>
      <c r="B267">
        <v>7647.87880849114</v>
      </c>
      <c r="C267">
        <v>10213.6467077614</v>
      </c>
      <c r="D267">
        <v>1130.21113066448</v>
      </c>
      <c r="E267">
        <v>132.746393184491</v>
      </c>
    </row>
    <row r="268" spans="1:5">
      <c r="A268">
        <v>266</v>
      </c>
      <c r="B268">
        <v>7647.87880849114</v>
      </c>
      <c r="C268">
        <v>10213.6467077614</v>
      </c>
      <c r="D268">
        <v>1130.23118004775</v>
      </c>
      <c r="E268">
        <v>132.766442567763</v>
      </c>
    </row>
    <row r="269" spans="1:5">
      <c r="A269">
        <v>267</v>
      </c>
      <c r="B269">
        <v>7647.87880849114</v>
      </c>
      <c r="C269">
        <v>10213.6467077614</v>
      </c>
      <c r="D269">
        <v>1130.11827180925</v>
      </c>
      <c r="E269">
        <v>132.653534329269</v>
      </c>
    </row>
    <row r="270" spans="1:5">
      <c r="A270">
        <v>268</v>
      </c>
      <c r="B270">
        <v>7647.87880849114</v>
      </c>
      <c r="C270">
        <v>10213.6467077614</v>
      </c>
      <c r="D270">
        <v>1130.17856562444</v>
      </c>
      <c r="E270">
        <v>132.713828144458</v>
      </c>
    </row>
    <row r="271" spans="1:5">
      <c r="A271">
        <v>269</v>
      </c>
      <c r="B271">
        <v>7647.87880849114</v>
      </c>
      <c r="C271">
        <v>10213.6467077614</v>
      </c>
      <c r="D271">
        <v>1130.39574016576</v>
      </c>
      <c r="E271">
        <v>132.931002685777</v>
      </c>
    </row>
    <row r="272" spans="1:5">
      <c r="A272">
        <v>270</v>
      </c>
      <c r="B272">
        <v>7647.87880849114</v>
      </c>
      <c r="C272">
        <v>10213.6467077614</v>
      </c>
      <c r="D272">
        <v>1130.05676374851</v>
      </c>
      <c r="E272">
        <v>132.592026268525</v>
      </c>
    </row>
    <row r="273" spans="1:5">
      <c r="A273">
        <v>271</v>
      </c>
      <c r="B273">
        <v>7647.87880849114</v>
      </c>
      <c r="C273">
        <v>10213.6467077614</v>
      </c>
      <c r="D273">
        <v>1130.34279119112</v>
      </c>
      <c r="E273">
        <v>132.878053711142</v>
      </c>
    </row>
    <row r="274" spans="1:5">
      <c r="A274">
        <v>272</v>
      </c>
      <c r="B274">
        <v>7647.87880849114</v>
      </c>
      <c r="C274">
        <v>10213.6467077614</v>
      </c>
      <c r="D274">
        <v>1130.60189926201</v>
      </c>
      <c r="E274">
        <v>133.137161782026</v>
      </c>
    </row>
    <row r="275" spans="1:5">
      <c r="A275">
        <v>273</v>
      </c>
      <c r="B275">
        <v>7647.87880849114</v>
      </c>
      <c r="C275">
        <v>10213.6467077614</v>
      </c>
      <c r="D275">
        <v>1130.15777002781</v>
      </c>
      <c r="E275">
        <v>132.693032547823</v>
      </c>
    </row>
    <row r="276" spans="1:5">
      <c r="A276">
        <v>274</v>
      </c>
      <c r="B276">
        <v>7647.87880849114</v>
      </c>
      <c r="C276">
        <v>10213.6467077614</v>
      </c>
      <c r="D276">
        <v>1130.26307861658</v>
      </c>
      <c r="E276">
        <v>132.798341136597</v>
      </c>
    </row>
    <row r="277" spans="1:5">
      <c r="A277">
        <v>275</v>
      </c>
      <c r="B277">
        <v>7647.87880849114</v>
      </c>
      <c r="C277">
        <v>10213.6467077614</v>
      </c>
      <c r="D277">
        <v>1130.14219795426</v>
      </c>
      <c r="E277">
        <v>132.677460474274</v>
      </c>
    </row>
    <row r="278" spans="1:5">
      <c r="A278">
        <v>276</v>
      </c>
      <c r="B278">
        <v>7647.87880849114</v>
      </c>
      <c r="C278">
        <v>10213.6467077614</v>
      </c>
      <c r="D278">
        <v>1130.03411736997</v>
      </c>
      <c r="E278">
        <v>132.569379889985</v>
      </c>
    </row>
    <row r="279" spans="1:5">
      <c r="A279">
        <v>277</v>
      </c>
      <c r="B279">
        <v>7647.87880849114</v>
      </c>
      <c r="C279">
        <v>10213.6467077614</v>
      </c>
      <c r="D279">
        <v>1129.99252651264</v>
      </c>
      <c r="E279">
        <v>132.527789032654</v>
      </c>
    </row>
    <row r="280" spans="1:5">
      <c r="A280">
        <v>278</v>
      </c>
      <c r="B280">
        <v>7647.87880849114</v>
      </c>
      <c r="C280">
        <v>10213.6467077614</v>
      </c>
      <c r="D280">
        <v>1130.08652647422</v>
      </c>
      <c r="E280">
        <v>132.621788994238</v>
      </c>
    </row>
    <row r="281" spans="1:5">
      <c r="A281">
        <v>279</v>
      </c>
      <c r="B281">
        <v>7647.87880849114</v>
      </c>
      <c r="C281">
        <v>10213.6467077614</v>
      </c>
      <c r="D281">
        <v>1130.27604524602</v>
      </c>
      <c r="E281">
        <v>132.81130776604</v>
      </c>
    </row>
    <row r="282" spans="1:5">
      <c r="A282">
        <v>280</v>
      </c>
      <c r="B282">
        <v>7647.87880849114</v>
      </c>
      <c r="C282">
        <v>10213.6467077614</v>
      </c>
      <c r="D282">
        <v>1130.31486536161</v>
      </c>
      <c r="E282">
        <v>132.850127881623</v>
      </c>
    </row>
    <row r="283" spans="1:5">
      <c r="A283">
        <v>281</v>
      </c>
      <c r="B283">
        <v>7647.87880849114</v>
      </c>
      <c r="C283">
        <v>10213.6467077614</v>
      </c>
      <c r="D283">
        <v>1130.1837036071</v>
      </c>
      <c r="E283">
        <v>132.718966127114</v>
      </c>
    </row>
    <row r="284" spans="1:5">
      <c r="A284">
        <v>282</v>
      </c>
      <c r="B284">
        <v>7647.87880849114</v>
      </c>
      <c r="C284">
        <v>10213.6467077614</v>
      </c>
      <c r="D284">
        <v>1130.40957470628</v>
      </c>
      <c r="E284">
        <v>132.944837226297</v>
      </c>
    </row>
    <row r="285" spans="1:5">
      <c r="A285">
        <v>283</v>
      </c>
      <c r="B285">
        <v>7647.87880849114</v>
      </c>
      <c r="C285">
        <v>10213.6467077614</v>
      </c>
      <c r="D285">
        <v>1130.00619685646</v>
      </c>
      <c r="E285">
        <v>132.54145937648</v>
      </c>
    </row>
    <row r="286" spans="1:5">
      <c r="A286">
        <v>284</v>
      </c>
      <c r="B286">
        <v>7647.87880849114</v>
      </c>
      <c r="C286">
        <v>10213.6467077614</v>
      </c>
      <c r="D286">
        <v>1130.27009149633</v>
      </c>
      <c r="E286">
        <v>132.805354016341</v>
      </c>
    </row>
    <row r="287" spans="1:5">
      <c r="A287">
        <v>285</v>
      </c>
      <c r="B287">
        <v>7647.87880849114</v>
      </c>
      <c r="C287">
        <v>10213.6467077614</v>
      </c>
      <c r="D287">
        <v>1130.11316018968</v>
      </c>
      <c r="E287">
        <v>132.648422709692</v>
      </c>
    </row>
    <row r="288" spans="1:5">
      <c r="A288">
        <v>286</v>
      </c>
      <c r="B288">
        <v>7647.87880849114</v>
      </c>
      <c r="C288">
        <v>10213.6467077614</v>
      </c>
      <c r="D288">
        <v>1130.53617392676</v>
      </c>
      <c r="E288">
        <v>133.071436446778</v>
      </c>
    </row>
    <row r="289" spans="1:5">
      <c r="A289">
        <v>287</v>
      </c>
      <c r="B289">
        <v>7647.87880849114</v>
      </c>
      <c r="C289">
        <v>10213.6467077614</v>
      </c>
      <c r="D289">
        <v>1130.28362251947</v>
      </c>
      <c r="E289">
        <v>132.81888503948</v>
      </c>
    </row>
    <row r="290" spans="1:5">
      <c r="A290">
        <v>288</v>
      </c>
      <c r="B290">
        <v>7647.87880849114</v>
      </c>
      <c r="C290">
        <v>10213.6467077614</v>
      </c>
      <c r="D290">
        <v>1130.34806900857</v>
      </c>
      <c r="E290">
        <v>132.883331528591</v>
      </c>
    </row>
    <row r="291" spans="1:5">
      <c r="A291">
        <v>289</v>
      </c>
      <c r="B291">
        <v>7647.87880849114</v>
      </c>
      <c r="C291">
        <v>10213.6467077614</v>
      </c>
      <c r="D291">
        <v>1130.2537890717</v>
      </c>
      <c r="E291">
        <v>132.789051591717</v>
      </c>
    </row>
    <row r="292" spans="1:5">
      <c r="A292">
        <v>290</v>
      </c>
      <c r="B292">
        <v>7647.87880849114</v>
      </c>
      <c r="C292">
        <v>10213.6467077614</v>
      </c>
      <c r="D292">
        <v>1130.3095653091</v>
      </c>
      <c r="E292">
        <v>132.84482782912</v>
      </c>
    </row>
    <row r="293" spans="1:5">
      <c r="A293">
        <v>291</v>
      </c>
      <c r="B293">
        <v>7647.87880849114</v>
      </c>
      <c r="C293">
        <v>10213.6467077614</v>
      </c>
      <c r="D293">
        <v>1130.30430019316</v>
      </c>
      <c r="E293">
        <v>132.839562713173</v>
      </c>
    </row>
    <row r="294" spans="1:5">
      <c r="A294">
        <v>292</v>
      </c>
      <c r="B294">
        <v>7647.87880849114</v>
      </c>
      <c r="C294">
        <v>10213.6467077614</v>
      </c>
      <c r="D294">
        <v>1130.1895407155</v>
      </c>
      <c r="E294">
        <v>132.724803235516</v>
      </c>
    </row>
    <row r="295" spans="1:5">
      <c r="A295">
        <v>293</v>
      </c>
      <c r="B295">
        <v>7647.87880849114</v>
      </c>
      <c r="C295">
        <v>10213.6467077614</v>
      </c>
      <c r="D295">
        <v>1130.28918225636</v>
      </c>
      <c r="E295">
        <v>132.824444776379</v>
      </c>
    </row>
    <row r="296" spans="1:5">
      <c r="A296">
        <v>294</v>
      </c>
      <c r="B296">
        <v>7647.87880849114</v>
      </c>
      <c r="C296">
        <v>10213.6467077614</v>
      </c>
      <c r="D296">
        <v>1130.10156858813</v>
      </c>
      <c r="E296">
        <v>132.636831108143</v>
      </c>
    </row>
    <row r="297" spans="1:5">
      <c r="A297">
        <v>295</v>
      </c>
      <c r="B297">
        <v>7647.87880849114</v>
      </c>
      <c r="C297">
        <v>10213.6467077614</v>
      </c>
      <c r="D297">
        <v>1130.03365110463</v>
      </c>
      <c r="E297">
        <v>132.568913624651</v>
      </c>
    </row>
    <row r="298" spans="1:5">
      <c r="A298">
        <v>296</v>
      </c>
      <c r="B298">
        <v>7647.87880849114</v>
      </c>
      <c r="C298">
        <v>10213.6467077614</v>
      </c>
      <c r="D298">
        <v>1130.08022294384</v>
      </c>
      <c r="E298">
        <v>132.615485463856</v>
      </c>
    </row>
    <row r="299" spans="1:5">
      <c r="A299">
        <v>297</v>
      </c>
      <c r="B299">
        <v>7647.87880849114</v>
      </c>
      <c r="C299">
        <v>10213.6467077614</v>
      </c>
      <c r="D299">
        <v>1129.96463087264</v>
      </c>
      <c r="E299">
        <v>132.499893392658</v>
      </c>
    </row>
    <row r="300" spans="1:5">
      <c r="A300">
        <v>298</v>
      </c>
      <c r="B300">
        <v>7647.87880849114</v>
      </c>
      <c r="C300">
        <v>10213.6467077614</v>
      </c>
      <c r="D300">
        <v>1129.78267410932</v>
      </c>
      <c r="E300">
        <v>132.317936629336</v>
      </c>
    </row>
    <row r="301" spans="1:5">
      <c r="A301">
        <v>299</v>
      </c>
      <c r="B301">
        <v>7647.87880849114</v>
      </c>
      <c r="C301">
        <v>10213.6467077614</v>
      </c>
      <c r="D301">
        <v>1129.98680865916</v>
      </c>
      <c r="E301">
        <v>132.522071179177</v>
      </c>
    </row>
    <row r="302" spans="1:5">
      <c r="A302">
        <v>300</v>
      </c>
      <c r="B302">
        <v>7647.87880849114</v>
      </c>
      <c r="C302">
        <v>10213.6467077614</v>
      </c>
      <c r="D302">
        <v>1129.89173880713</v>
      </c>
      <c r="E302">
        <v>132.427001327149</v>
      </c>
    </row>
    <row r="303" spans="1:5">
      <c r="A303">
        <v>301</v>
      </c>
      <c r="B303">
        <v>7647.87880849114</v>
      </c>
      <c r="C303">
        <v>10213.6467077614</v>
      </c>
      <c r="D303">
        <v>1129.92963605712</v>
      </c>
      <c r="E303">
        <v>132.464898577136</v>
      </c>
    </row>
    <row r="304" spans="1:5">
      <c r="A304">
        <v>302</v>
      </c>
      <c r="B304">
        <v>7647.87880849114</v>
      </c>
      <c r="C304">
        <v>10213.6467077614</v>
      </c>
      <c r="D304">
        <v>1130.15189239383</v>
      </c>
      <c r="E304">
        <v>132.687154913844</v>
      </c>
    </row>
    <row r="305" spans="1:5">
      <c r="A305">
        <v>303</v>
      </c>
      <c r="B305">
        <v>7647.87880849114</v>
      </c>
      <c r="C305">
        <v>10213.6467077614</v>
      </c>
      <c r="D305">
        <v>1130.02443701795</v>
      </c>
      <c r="E305">
        <v>132.559699537962</v>
      </c>
    </row>
    <row r="306" spans="1:5">
      <c r="A306">
        <v>304</v>
      </c>
      <c r="B306">
        <v>7647.87880849114</v>
      </c>
      <c r="C306">
        <v>10213.6467077614</v>
      </c>
      <c r="D306">
        <v>1129.83654007274</v>
      </c>
      <c r="E306">
        <v>132.371802592759</v>
      </c>
    </row>
    <row r="307" spans="1:5">
      <c r="A307">
        <v>305</v>
      </c>
      <c r="B307">
        <v>7647.87880849114</v>
      </c>
      <c r="C307">
        <v>10213.6467077614</v>
      </c>
      <c r="D307">
        <v>1129.91696765672</v>
      </c>
      <c r="E307">
        <v>132.452230176733</v>
      </c>
    </row>
    <row r="308" spans="1:5">
      <c r="A308">
        <v>306</v>
      </c>
      <c r="B308">
        <v>7647.87880849114</v>
      </c>
      <c r="C308">
        <v>10213.6467077614</v>
      </c>
      <c r="D308">
        <v>1129.91926697728</v>
      </c>
      <c r="E308">
        <v>132.454529497296</v>
      </c>
    </row>
    <row r="309" spans="1:5">
      <c r="A309">
        <v>307</v>
      </c>
      <c r="B309">
        <v>7647.87880849114</v>
      </c>
      <c r="C309">
        <v>10213.6467077614</v>
      </c>
      <c r="D309">
        <v>1129.90009723483</v>
      </c>
      <c r="E309">
        <v>132.435359754852</v>
      </c>
    </row>
    <row r="310" spans="1:5">
      <c r="A310">
        <v>308</v>
      </c>
      <c r="B310">
        <v>7647.87880849114</v>
      </c>
      <c r="C310">
        <v>10213.6467077614</v>
      </c>
      <c r="D310">
        <v>1129.81237709807</v>
      </c>
      <c r="E310">
        <v>132.347639618084</v>
      </c>
    </row>
    <row r="311" spans="1:5">
      <c r="A311">
        <v>309</v>
      </c>
      <c r="B311">
        <v>7647.87880849114</v>
      </c>
      <c r="C311">
        <v>10213.6467077614</v>
      </c>
      <c r="D311">
        <v>1129.86673271899</v>
      </c>
      <c r="E311">
        <v>132.401995239004</v>
      </c>
    </row>
    <row r="312" spans="1:5">
      <c r="A312">
        <v>310</v>
      </c>
      <c r="B312">
        <v>7647.87880849114</v>
      </c>
      <c r="C312">
        <v>10213.6467077614</v>
      </c>
      <c r="D312">
        <v>1129.73841814244</v>
      </c>
      <c r="E312">
        <v>132.273680662461</v>
      </c>
    </row>
    <row r="313" spans="1:5">
      <c r="A313">
        <v>311</v>
      </c>
      <c r="B313">
        <v>7647.87880849114</v>
      </c>
      <c r="C313">
        <v>10213.6467077614</v>
      </c>
      <c r="D313">
        <v>1129.97563520542</v>
      </c>
      <c r="E313">
        <v>132.510897725431</v>
      </c>
    </row>
    <row r="314" spans="1:5">
      <c r="A314">
        <v>312</v>
      </c>
      <c r="B314">
        <v>7647.87880849114</v>
      </c>
      <c r="C314">
        <v>10213.6467077614</v>
      </c>
      <c r="D314">
        <v>1129.90223780505</v>
      </c>
      <c r="E314">
        <v>132.437500325067</v>
      </c>
    </row>
    <row r="315" spans="1:5">
      <c r="A315">
        <v>313</v>
      </c>
      <c r="B315">
        <v>7647.87880849114</v>
      </c>
      <c r="C315">
        <v>10213.6467077614</v>
      </c>
      <c r="D315">
        <v>1129.94544711402</v>
      </c>
      <c r="E315">
        <v>132.480709634035</v>
      </c>
    </row>
    <row r="316" spans="1:5">
      <c r="A316">
        <v>314</v>
      </c>
      <c r="B316">
        <v>7647.87880849114</v>
      </c>
      <c r="C316">
        <v>10213.6467077614</v>
      </c>
      <c r="D316">
        <v>1129.85428804216</v>
      </c>
      <c r="E316">
        <v>132.389550562174</v>
      </c>
    </row>
    <row r="317" spans="1:5">
      <c r="A317">
        <v>315</v>
      </c>
      <c r="B317">
        <v>7647.87880849114</v>
      </c>
      <c r="C317">
        <v>10213.6467077614</v>
      </c>
      <c r="D317">
        <v>1129.91199887774</v>
      </c>
      <c r="E317">
        <v>132.447261397762</v>
      </c>
    </row>
    <row r="318" spans="1:5">
      <c r="A318">
        <v>316</v>
      </c>
      <c r="B318">
        <v>7647.87880849114</v>
      </c>
      <c r="C318">
        <v>10213.6467077614</v>
      </c>
      <c r="D318">
        <v>1129.87355039596</v>
      </c>
      <c r="E318">
        <v>132.408812915978</v>
      </c>
    </row>
    <row r="319" spans="1:5">
      <c r="A319">
        <v>317</v>
      </c>
      <c r="B319">
        <v>7647.87880849114</v>
      </c>
      <c r="C319">
        <v>10213.6467077614</v>
      </c>
      <c r="D319">
        <v>1129.90440460831</v>
      </c>
      <c r="E319">
        <v>132.439667128323</v>
      </c>
    </row>
    <row r="320" spans="1:5">
      <c r="A320">
        <v>318</v>
      </c>
      <c r="B320">
        <v>7647.87880849114</v>
      </c>
      <c r="C320">
        <v>10213.6467077614</v>
      </c>
      <c r="D320">
        <v>1129.84859118062</v>
      </c>
      <c r="E320">
        <v>132.383853700634</v>
      </c>
    </row>
    <row r="321" spans="1:5">
      <c r="A321">
        <v>319</v>
      </c>
      <c r="B321">
        <v>7647.87880849114</v>
      </c>
      <c r="C321">
        <v>10213.6467077614</v>
      </c>
      <c r="D321">
        <v>1129.79681807443</v>
      </c>
      <c r="E321">
        <v>132.332080594447</v>
      </c>
    </row>
    <row r="322" spans="1:5">
      <c r="A322">
        <v>320</v>
      </c>
      <c r="B322">
        <v>7647.87880849114</v>
      </c>
      <c r="C322">
        <v>10213.6467077614</v>
      </c>
      <c r="D322">
        <v>1129.82855115975</v>
      </c>
      <c r="E322">
        <v>132.363813679771</v>
      </c>
    </row>
    <row r="323" spans="1:5">
      <c r="A323">
        <v>321</v>
      </c>
      <c r="B323">
        <v>7647.87880849114</v>
      </c>
      <c r="C323">
        <v>10213.6467077614</v>
      </c>
      <c r="D323">
        <v>1129.85975289935</v>
      </c>
      <c r="E323">
        <v>132.395015419372</v>
      </c>
    </row>
    <row r="324" spans="1:5">
      <c r="A324">
        <v>322</v>
      </c>
      <c r="B324">
        <v>7647.87880849114</v>
      </c>
      <c r="C324">
        <v>10213.6467077614</v>
      </c>
      <c r="D324">
        <v>1129.89682654592</v>
      </c>
      <c r="E324">
        <v>132.432089065938</v>
      </c>
    </row>
    <row r="325" spans="1:5">
      <c r="A325">
        <v>323</v>
      </c>
      <c r="B325">
        <v>7647.87880849114</v>
      </c>
      <c r="C325">
        <v>10213.6467077614</v>
      </c>
      <c r="D325">
        <v>1129.87751537419</v>
      </c>
      <c r="E325">
        <v>132.412777894201</v>
      </c>
    </row>
    <row r="326" spans="1:5">
      <c r="A326">
        <v>324</v>
      </c>
      <c r="B326">
        <v>7647.87880849114</v>
      </c>
      <c r="C326">
        <v>10213.6467077614</v>
      </c>
      <c r="D326">
        <v>1129.90607771346</v>
      </c>
      <c r="E326">
        <v>132.441340233475</v>
      </c>
    </row>
    <row r="327" spans="1:5">
      <c r="A327">
        <v>325</v>
      </c>
      <c r="B327">
        <v>7647.87880849114</v>
      </c>
      <c r="C327">
        <v>10213.6467077614</v>
      </c>
      <c r="D327">
        <v>1129.90377367004</v>
      </c>
      <c r="E327">
        <v>132.439036190061</v>
      </c>
    </row>
    <row r="328" spans="1:5">
      <c r="A328">
        <v>326</v>
      </c>
      <c r="B328">
        <v>7647.87880849114</v>
      </c>
      <c r="C328">
        <v>10213.6467077614</v>
      </c>
      <c r="D328">
        <v>1129.93668299171</v>
      </c>
      <c r="E328">
        <v>132.471945511725</v>
      </c>
    </row>
    <row r="329" spans="1:5">
      <c r="A329">
        <v>327</v>
      </c>
      <c r="B329">
        <v>7647.87880849114</v>
      </c>
      <c r="C329">
        <v>10213.6467077614</v>
      </c>
      <c r="D329">
        <v>1129.93727181484</v>
      </c>
      <c r="E329">
        <v>132.472534334855</v>
      </c>
    </row>
    <row r="330" spans="1:5">
      <c r="A330">
        <v>328</v>
      </c>
      <c r="B330">
        <v>7647.87880849114</v>
      </c>
      <c r="C330">
        <v>10213.6467077614</v>
      </c>
      <c r="D330">
        <v>1129.96575185076</v>
      </c>
      <c r="E330">
        <v>132.50101437078</v>
      </c>
    </row>
    <row r="331" spans="1:5">
      <c r="A331">
        <v>329</v>
      </c>
      <c r="B331">
        <v>7647.87880849114</v>
      </c>
      <c r="C331">
        <v>10213.6467077614</v>
      </c>
      <c r="D331">
        <v>1129.939730705</v>
      </c>
      <c r="E331">
        <v>132.474993225015</v>
      </c>
    </row>
    <row r="332" spans="1:5">
      <c r="A332">
        <v>330</v>
      </c>
      <c r="B332">
        <v>7647.87880849114</v>
      </c>
      <c r="C332">
        <v>10213.6467077614</v>
      </c>
      <c r="D332">
        <v>1129.96864043184</v>
      </c>
      <c r="E332">
        <v>132.503902951856</v>
      </c>
    </row>
    <row r="333" spans="1:5">
      <c r="A333">
        <v>331</v>
      </c>
      <c r="B333">
        <v>7647.87880849114</v>
      </c>
      <c r="C333">
        <v>10213.6467077614</v>
      </c>
      <c r="D333">
        <v>1130.02000634829</v>
      </c>
      <c r="E333">
        <v>132.555268868308</v>
      </c>
    </row>
    <row r="334" spans="1:5">
      <c r="A334">
        <v>332</v>
      </c>
      <c r="B334">
        <v>7647.87880849114</v>
      </c>
      <c r="C334">
        <v>10213.6467077614</v>
      </c>
      <c r="D334">
        <v>1129.97971307427</v>
      </c>
      <c r="E334">
        <v>132.514975594285</v>
      </c>
    </row>
    <row r="335" spans="1:5">
      <c r="A335">
        <v>333</v>
      </c>
      <c r="B335">
        <v>7647.87880849114</v>
      </c>
      <c r="C335">
        <v>10213.6467077614</v>
      </c>
      <c r="D335">
        <v>1129.9926798948</v>
      </c>
      <c r="E335">
        <v>132.52794241481</v>
      </c>
    </row>
    <row r="336" spans="1:5">
      <c r="A336">
        <v>334</v>
      </c>
      <c r="B336">
        <v>7647.87880849114</v>
      </c>
      <c r="C336">
        <v>10213.6467077614</v>
      </c>
      <c r="D336">
        <v>1129.98561937176</v>
      </c>
      <c r="E336">
        <v>132.52088189178</v>
      </c>
    </row>
    <row r="337" spans="1:5">
      <c r="A337">
        <v>335</v>
      </c>
      <c r="B337">
        <v>7647.87880849114</v>
      </c>
      <c r="C337">
        <v>10213.6467077614</v>
      </c>
      <c r="D337">
        <v>1129.96914305213</v>
      </c>
      <c r="E337">
        <v>132.50440557215</v>
      </c>
    </row>
    <row r="338" spans="1:5">
      <c r="A338">
        <v>336</v>
      </c>
      <c r="B338">
        <v>7647.87880849114</v>
      </c>
      <c r="C338">
        <v>10213.6467077614</v>
      </c>
      <c r="D338">
        <v>1129.97204502354</v>
      </c>
      <c r="E338">
        <v>132.507307543562</v>
      </c>
    </row>
    <row r="339" spans="1:5">
      <c r="A339">
        <v>337</v>
      </c>
      <c r="B339">
        <v>7647.87880849114</v>
      </c>
      <c r="C339">
        <v>10213.6467077614</v>
      </c>
      <c r="D339">
        <v>1129.93865488534</v>
      </c>
      <c r="E339">
        <v>132.473917405361</v>
      </c>
    </row>
    <row r="340" spans="1:5">
      <c r="A340">
        <v>338</v>
      </c>
      <c r="B340">
        <v>7647.87880849114</v>
      </c>
      <c r="C340">
        <v>10213.6467077614</v>
      </c>
      <c r="D340">
        <v>1129.9758186404</v>
      </c>
      <c r="E340">
        <v>132.511081160418</v>
      </c>
    </row>
    <row r="341" spans="1:5">
      <c r="A341">
        <v>339</v>
      </c>
      <c r="B341">
        <v>7647.87880849114</v>
      </c>
      <c r="C341">
        <v>10213.6467077614</v>
      </c>
      <c r="D341">
        <v>1129.96673812346</v>
      </c>
      <c r="E341">
        <v>132.502000643472</v>
      </c>
    </row>
    <row r="342" spans="1:5">
      <c r="A342">
        <v>340</v>
      </c>
      <c r="B342">
        <v>7647.87880849114</v>
      </c>
      <c r="C342">
        <v>10213.6467077614</v>
      </c>
      <c r="D342">
        <v>1129.95582727292</v>
      </c>
      <c r="E342">
        <v>132.49108979294</v>
      </c>
    </row>
    <row r="343" spans="1:5">
      <c r="A343">
        <v>341</v>
      </c>
      <c r="B343">
        <v>7647.87880849114</v>
      </c>
      <c r="C343">
        <v>10213.6467077614</v>
      </c>
      <c r="D343">
        <v>1129.96691349165</v>
      </c>
      <c r="E343">
        <v>132.502176011664</v>
      </c>
    </row>
    <row r="344" spans="1:5">
      <c r="A344">
        <v>342</v>
      </c>
      <c r="B344">
        <v>7647.87880849114</v>
      </c>
      <c r="C344">
        <v>10213.6467077614</v>
      </c>
      <c r="D344">
        <v>1129.95778558426</v>
      </c>
      <c r="E344">
        <v>132.493048104279</v>
      </c>
    </row>
    <row r="345" spans="1:5">
      <c r="A345">
        <v>343</v>
      </c>
      <c r="B345">
        <v>7647.87880849114</v>
      </c>
      <c r="C345">
        <v>10213.6467077614</v>
      </c>
      <c r="D345">
        <v>1129.96497241672</v>
      </c>
      <c r="E345">
        <v>132.500234936737</v>
      </c>
    </row>
    <row r="346" spans="1:5">
      <c r="A346">
        <v>344</v>
      </c>
      <c r="B346">
        <v>7647.87880849114</v>
      </c>
      <c r="C346">
        <v>10213.6467077614</v>
      </c>
      <c r="D346">
        <v>1129.92920293129</v>
      </c>
      <c r="E346">
        <v>132.464465451301</v>
      </c>
    </row>
    <row r="347" spans="1:5">
      <c r="A347">
        <v>345</v>
      </c>
      <c r="B347">
        <v>7647.87880849114</v>
      </c>
      <c r="C347">
        <v>10213.6467077614</v>
      </c>
      <c r="D347">
        <v>1129.96478865339</v>
      </c>
      <c r="E347">
        <v>132.500051173409</v>
      </c>
    </row>
    <row r="348" spans="1:5">
      <c r="A348">
        <v>346</v>
      </c>
      <c r="B348">
        <v>7647.87880849114</v>
      </c>
      <c r="C348">
        <v>10213.6467077614</v>
      </c>
      <c r="D348">
        <v>1129.96290326338</v>
      </c>
      <c r="E348">
        <v>132.498165783395</v>
      </c>
    </row>
    <row r="349" spans="1:5">
      <c r="A349">
        <v>347</v>
      </c>
      <c r="B349">
        <v>7647.87880849114</v>
      </c>
      <c r="C349">
        <v>10213.6467077614</v>
      </c>
      <c r="D349">
        <v>1129.96059289364</v>
      </c>
      <c r="E349">
        <v>132.495855413655</v>
      </c>
    </row>
    <row r="350" spans="1:5">
      <c r="A350">
        <v>348</v>
      </c>
      <c r="B350">
        <v>7647.87880849114</v>
      </c>
      <c r="C350">
        <v>10213.6467077614</v>
      </c>
      <c r="D350">
        <v>1129.93819153564</v>
      </c>
      <c r="E350">
        <v>132.473454055657</v>
      </c>
    </row>
    <row r="351" spans="1:5">
      <c r="A351">
        <v>349</v>
      </c>
      <c r="B351">
        <v>7647.87880849114</v>
      </c>
      <c r="C351">
        <v>10213.6467077614</v>
      </c>
      <c r="D351">
        <v>1129.93882038743</v>
      </c>
      <c r="E351">
        <v>132.474082907454</v>
      </c>
    </row>
    <row r="352" spans="1:5">
      <c r="A352">
        <v>350</v>
      </c>
      <c r="B352">
        <v>7647.87880849114</v>
      </c>
      <c r="C352">
        <v>10213.6467077614</v>
      </c>
      <c r="D352">
        <v>1129.94159504452</v>
      </c>
      <c r="E352">
        <v>132.476857564532</v>
      </c>
    </row>
    <row r="353" spans="1:5">
      <c r="A353">
        <v>351</v>
      </c>
      <c r="B353">
        <v>7647.87880849114</v>
      </c>
      <c r="C353">
        <v>10213.6467077614</v>
      </c>
      <c r="D353">
        <v>1129.94546032633</v>
      </c>
      <c r="E353">
        <v>132.480722846349</v>
      </c>
    </row>
    <row r="354" spans="1:5">
      <c r="A354">
        <v>352</v>
      </c>
      <c r="B354">
        <v>7647.87880849114</v>
      </c>
      <c r="C354">
        <v>10213.6467077614</v>
      </c>
      <c r="D354">
        <v>1129.92703127258</v>
      </c>
      <c r="E354">
        <v>132.462293792598</v>
      </c>
    </row>
    <row r="355" spans="1:5">
      <c r="A355">
        <v>353</v>
      </c>
      <c r="B355">
        <v>7647.87880849114</v>
      </c>
      <c r="C355">
        <v>10213.6467077614</v>
      </c>
      <c r="D355">
        <v>1129.9209465339</v>
      </c>
      <c r="E355">
        <v>132.456209053918</v>
      </c>
    </row>
    <row r="356" spans="1:5">
      <c r="A356">
        <v>354</v>
      </c>
      <c r="B356">
        <v>7647.87880849114</v>
      </c>
      <c r="C356">
        <v>10213.6467077614</v>
      </c>
      <c r="D356">
        <v>1129.92011182198</v>
      </c>
      <c r="E356">
        <v>132.455374341999</v>
      </c>
    </row>
    <row r="357" spans="1:5">
      <c r="A357">
        <v>355</v>
      </c>
      <c r="B357">
        <v>7647.87880849114</v>
      </c>
      <c r="C357">
        <v>10213.6467077614</v>
      </c>
      <c r="D357">
        <v>1129.93210771458</v>
      </c>
      <c r="E357">
        <v>132.4673702346</v>
      </c>
    </row>
    <row r="358" spans="1:5">
      <c r="A358">
        <v>356</v>
      </c>
      <c r="B358">
        <v>7647.87880849114</v>
      </c>
      <c r="C358">
        <v>10213.6467077614</v>
      </c>
      <c r="D358">
        <v>1129.88803758941</v>
      </c>
      <c r="E358">
        <v>132.423300109431</v>
      </c>
    </row>
    <row r="359" spans="1:5">
      <c r="A359">
        <v>357</v>
      </c>
      <c r="B359">
        <v>7647.87880849114</v>
      </c>
      <c r="C359">
        <v>10213.6467077614</v>
      </c>
      <c r="D359">
        <v>1129.92232920614</v>
      </c>
      <c r="E359">
        <v>132.457591726152</v>
      </c>
    </row>
    <row r="360" spans="1:5">
      <c r="A360">
        <v>358</v>
      </c>
      <c r="B360">
        <v>7647.87880849114</v>
      </c>
      <c r="C360">
        <v>10213.6467077614</v>
      </c>
      <c r="D360">
        <v>1129.92048119548</v>
      </c>
      <c r="E360">
        <v>132.455743715503</v>
      </c>
    </row>
    <row r="361" spans="1:5">
      <c r="A361">
        <v>359</v>
      </c>
      <c r="B361">
        <v>7647.87880849114</v>
      </c>
      <c r="C361">
        <v>10213.6467077614</v>
      </c>
      <c r="D361">
        <v>1129.91991347082</v>
      </c>
      <c r="E361">
        <v>132.45517599084</v>
      </c>
    </row>
    <row r="362" spans="1:5">
      <c r="A362">
        <v>360</v>
      </c>
      <c r="B362">
        <v>7647.87880849114</v>
      </c>
      <c r="C362">
        <v>10213.6467077614</v>
      </c>
      <c r="D362">
        <v>1129.92131093274</v>
      </c>
      <c r="E362">
        <v>132.456573452756</v>
      </c>
    </row>
    <row r="363" spans="1:5">
      <c r="A363">
        <v>361</v>
      </c>
      <c r="B363">
        <v>7647.87880849114</v>
      </c>
      <c r="C363">
        <v>10213.6467077614</v>
      </c>
      <c r="D363">
        <v>1129.91505977919</v>
      </c>
      <c r="E363">
        <v>132.450322299205</v>
      </c>
    </row>
    <row r="364" spans="1:5">
      <c r="A364">
        <v>362</v>
      </c>
      <c r="B364">
        <v>7647.87880849114</v>
      </c>
      <c r="C364">
        <v>10213.6467077614</v>
      </c>
      <c r="D364">
        <v>1129.92799296354</v>
      </c>
      <c r="E364">
        <v>132.46325548356</v>
      </c>
    </row>
    <row r="365" spans="1:5">
      <c r="A365">
        <v>363</v>
      </c>
      <c r="B365">
        <v>7647.87880849114</v>
      </c>
      <c r="C365">
        <v>10213.6467077614</v>
      </c>
      <c r="D365">
        <v>1129.91663777981</v>
      </c>
      <c r="E365">
        <v>132.451900299823</v>
      </c>
    </row>
    <row r="366" spans="1:5">
      <c r="A366">
        <v>364</v>
      </c>
      <c r="B366">
        <v>7647.87880849114</v>
      </c>
      <c r="C366">
        <v>10213.6467077614</v>
      </c>
      <c r="D366">
        <v>1129.91605258598</v>
      </c>
      <c r="E366">
        <v>132.451315105995</v>
      </c>
    </row>
    <row r="367" spans="1:5">
      <c r="A367">
        <v>365</v>
      </c>
      <c r="B367">
        <v>7647.87880849114</v>
      </c>
      <c r="C367">
        <v>10213.6467077614</v>
      </c>
      <c r="D367">
        <v>1129.9199864328</v>
      </c>
      <c r="E367">
        <v>132.455248952821</v>
      </c>
    </row>
    <row r="368" spans="1:5">
      <c r="A368">
        <v>366</v>
      </c>
      <c r="B368">
        <v>7647.87880849114</v>
      </c>
      <c r="C368">
        <v>10213.6467077614</v>
      </c>
      <c r="D368">
        <v>1129.92085552992</v>
      </c>
      <c r="E368">
        <v>132.456118049934</v>
      </c>
    </row>
    <row r="369" spans="1:5">
      <c r="A369">
        <v>367</v>
      </c>
      <c r="B369">
        <v>7647.87880849114</v>
      </c>
      <c r="C369">
        <v>10213.6467077614</v>
      </c>
      <c r="D369">
        <v>1129.91095283347</v>
      </c>
      <c r="E369">
        <v>132.446215353487</v>
      </c>
    </row>
    <row r="370" spans="1:5">
      <c r="A370">
        <v>368</v>
      </c>
      <c r="B370">
        <v>7647.87880849114</v>
      </c>
      <c r="C370">
        <v>10213.6467077614</v>
      </c>
      <c r="D370">
        <v>1129.91602026765</v>
      </c>
      <c r="E370">
        <v>132.451282787663</v>
      </c>
    </row>
    <row r="371" spans="1:5">
      <c r="A371">
        <v>369</v>
      </c>
      <c r="B371">
        <v>7647.87880849114</v>
      </c>
      <c r="C371">
        <v>10213.6467077614</v>
      </c>
      <c r="D371">
        <v>1129.91782288307</v>
      </c>
      <c r="E371">
        <v>132.453085403085</v>
      </c>
    </row>
    <row r="372" spans="1:5">
      <c r="A372">
        <v>370</v>
      </c>
      <c r="B372">
        <v>7647.87880849114</v>
      </c>
      <c r="C372">
        <v>10213.6467077614</v>
      </c>
      <c r="D372">
        <v>1129.92469154779</v>
      </c>
      <c r="E372">
        <v>132.459954067807</v>
      </c>
    </row>
    <row r="373" spans="1:5">
      <c r="A373">
        <v>371</v>
      </c>
      <c r="B373">
        <v>7647.87880849114</v>
      </c>
      <c r="C373">
        <v>10213.6467077614</v>
      </c>
      <c r="D373">
        <v>1129.9134561856</v>
      </c>
      <c r="E373">
        <v>132.44871870562</v>
      </c>
    </row>
    <row r="374" spans="1:5">
      <c r="A374">
        <v>372</v>
      </c>
      <c r="B374">
        <v>7647.87880849114</v>
      </c>
      <c r="C374">
        <v>10213.6467077614</v>
      </c>
      <c r="D374">
        <v>1129.91302327781</v>
      </c>
      <c r="E374">
        <v>132.448285797825</v>
      </c>
    </row>
    <row r="375" spans="1:5">
      <c r="A375">
        <v>373</v>
      </c>
      <c r="B375">
        <v>7647.87880849114</v>
      </c>
      <c r="C375">
        <v>10213.6467077614</v>
      </c>
      <c r="D375">
        <v>1129.91578322429</v>
      </c>
      <c r="E375">
        <v>132.451045744308</v>
      </c>
    </row>
    <row r="376" spans="1:5">
      <c r="A376">
        <v>374</v>
      </c>
      <c r="B376">
        <v>7647.87880849114</v>
      </c>
      <c r="C376">
        <v>10213.6467077614</v>
      </c>
      <c r="D376">
        <v>1129.90272619833</v>
      </c>
      <c r="E376">
        <v>132.437988718347</v>
      </c>
    </row>
    <row r="377" spans="1:5">
      <c r="A377">
        <v>375</v>
      </c>
      <c r="B377">
        <v>7647.87880849114</v>
      </c>
      <c r="C377">
        <v>10213.6467077614</v>
      </c>
      <c r="D377">
        <v>1129.9108962607</v>
      </c>
      <c r="E377">
        <v>132.446158780719</v>
      </c>
    </row>
    <row r="378" spans="1:5">
      <c r="A378">
        <v>376</v>
      </c>
      <c r="B378">
        <v>7647.87880849114</v>
      </c>
      <c r="C378">
        <v>10213.6467077614</v>
      </c>
      <c r="D378">
        <v>1129.91226249118</v>
      </c>
      <c r="E378">
        <v>132.447525011198</v>
      </c>
    </row>
    <row r="379" spans="1:5">
      <c r="A379">
        <v>377</v>
      </c>
      <c r="B379">
        <v>7647.87880849114</v>
      </c>
      <c r="C379">
        <v>10213.6467077614</v>
      </c>
      <c r="D379">
        <v>1129.91595562721</v>
      </c>
      <c r="E379">
        <v>132.451218147222</v>
      </c>
    </row>
    <row r="380" spans="1:5">
      <c r="A380">
        <v>378</v>
      </c>
      <c r="B380">
        <v>7647.87880849114</v>
      </c>
      <c r="C380">
        <v>10213.6467077614</v>
      </c>
      <c r="D380">
        <v>1129.9170115957</v>
      </c>
      <c r="E380">
        <v>132.452274115715</v>
      </c>
    </row>
    <row r="381" spans="1:5">
      <c r="A381">
        <v>379</v>
      </c>
      <c r="B381">
        <v>7647.87880849114</v>
      </c>
      <c r="C381">
        <v>10213.6467077614</v>
      </c>
      <c r="D381">
        <v>1129.90983169918</v>
      </c>
      <c r="E381">
        <v>132.445094219197</v>
      </c>
    </row>
    <row r="382" spans="1:5">
      <c r="A382">
        <v>380</v>
      </c>
      <c r="B382">
        <v>7647.87880849114</v>
      </c>
      <c r="C382">
        <v>10213.6467077614</v>
      </c>
      <c r="D382">
        <v>1129.91648284191</v>
      </c>
      <c r="E382">
        <v>132.451745361925</v>
      </c>
    </row>
    <row r="383" spans="1:5">
      <c r="A383">
        <v>381</v>
      </c>
      <c r="B383">
        <v>7647.87880849114</v>
      </c>
      <c r="C383">
        <v>10213.6467077614</v>
      </c>
      <c r="D383">
        <v>1129.91433932587</v>
      </c>
      <c r="E383">
        <v>132.449601845888</v>
      </c>
    </row>
    <row r="384" spans="1:5">
      <c r="A384">
        <v>382</v>
      </c>
      <c r="B384">
        <v>7647.87880849114</v>
      </c>
      <c r="C384">
        <v>10213.6467077614</v>
      </c>
      <c r="D384">
        <v>1129.91466300445</v>
      </c>
      <c r="E384">
        <v>132.449925524464</v>
      </c>
    </row>
    <row r="385" spans="1:5">
      <c r="A385">
        <v>383</v>
      </c>
      <c r="B385">
        <v>7647.87880849114</v>
      </c>
      <c r="C385">
        <v>10213.6467077614</v>
      </c>
      <c r="D385">
        <v>1129.92065271509</v>
      </c>
      <c r="E385">
        <v>132.455915235112</v>
      </c>
    </row>
    <row r="386" spans="1:5">
      <c r="A386">
        <v>384</v>
      </c>
      <c r="B386">
        <v>7647.87880849114</v>
      </c>
      <c r="C386">
        <v>10213.6467077614</v>
      </c>
      <c r="D386">
        <v>1129.91389371002</v>
      </c>
      <c r="E386">
        <v>132.449156230033</v>
      </c>
    </row>
    <row r="387" spans="1:5">
      <c r="A387">
        <v>385</v>
      </c>
      <c r="B387">
        <v>7647.87880849114</v>
      </c>
      <c r="C387">
        <v>10213.6467077614</v>
      </c>
      <c r="D387">
        <v>1129.91602591926</v>
      </c>
      <c r="E387">
        <v>132.451288439277</v>
      </c>
    </row>
    <row r="388" spans="1:5">
      <c r="A388">
        <v>386</v>
      </c>
      <c r="B388">
        <v>7647.87880849114</v>
      </c>
      <c r="C388">
        <v>10213.6467077614</v>
      </c>
      <c r="D388">
        <v>1129.91800637572</v>
      </c>
      <c r="E388">
        <v>132.453268895732</v>
      </c>
    </row>
    <row r="389" spans="1:5">
      <c r="A389">
        <v>387</v>
      </c>
      <c r="B389">
        <v>7647.87880849114</v>
      </c>
      <c r="C389">
        <v>10213.6467077614</v>
      </c>
      <c r="D389">
        <v>1129.91368310512</v>
      </c>
      <c r="E389">
        <v>132.44894562514</v>
      </c>
    </row>
    <row r="390" spans="1:5">
      <c r="A390">
        <v>388</v>
      </c>
      <c r="B390">
        <v>7647.87880849114</v>
      </c>
      <c r="C390">
        <v>10213.6467077614</v>
      </c>
      <c r="D390">
        <v>1129.91294763367</v>
      </c>
      <c r="E390">
        <v>132.448210153682</v>
      </c>
    </row>
    <row r="391" spans="1:5">
      <c r="A391">
        <v>389</v>
      </c>
      <c r="B391">
        <v>7647.87880849114</v>
      </c>
      <c r="C391">
        <v>10213.6467077614</v>
      </c>
      <c r="D391">
        <v>1129.91243062773</v>
      </c>
      <c r="E391">
        <v>132.447693147746</v>
      </c>
    </row>
    <row r="392" spans="1:5">
      <c r="A392">
        <v>390</v>
      </c>
      <c r="B392">
        <v>7647.87880849114</v>
      </c>
      <c r="C392">
        <v>10213.6467077614</v>
      </c>
      <c r="D392">
        <v>1129.91287780081</v>
      </c>
      <c r="E392">
        <v>132.448140320827</v>
      </c>
    </row>
    <row r="393" spans="1:5">
      <c r="A393">
        <v>391</v>
      </c>
      <c r="B393">
        <v>7647.87880849114</v>
      </c>
      <c r="C393">
        <v>10213.6467077614</v>
      </c>
      <c r="D393">
        <v>1129.91310877868</v>
      </c>
      <c r="E393">
        <v>132.448371298699</v>
      </c>
    </row>
    <row r="394" spans="1:5">
      <c r="A394">
        <v>392</v>
      </c>
      <c r="B394">
        <v>7647.87880849114</v>
      </c>
      <c r="C394">
        <v>10213.6467077614</v>
      </c>
      <c r="D394">
        <v>1129.91764534779</v>
      </c>
      <c r="E394">
        <v>132.45290786781</v>
      </c>
    </row>
    <row r="395" spans="1:5">
      <c r="A395">
        <v>393</v>
      </c>
      <c r="B395">
        <v>7647.87880849114</v>
      </c>
      <c r="C395">
        <v>10213.6467077614</v>
      </c>
      <c r="D395">
        <v>1129.91559548588</v>
      </c>
      <c r="E395">
        <v>132.450858005898</v>
      </c>
    </row>
    <row r="396" spans="1:5">
      <c r="A396">
        <v>394</v>
      </c>
      <c r="B396">
        <v>7647.87880849114</v>
      </c>
      <c r="C396">
        <v>10213.6467077614</v>
      </c>
      <c r="D396">
        <v>1129.90828611577</v>
      </c>
      <c r="E396">
        <v>132.443548635793</v>
      </c>
    </row>
    <row r="397" spans="1:5">
      <c r="A397">
        <v>395</v>
      </c>
      <c r="B397">
        <v>7647.87880849114</v>
      </c>
      <c r="C397">
        <v>10213.6467077614</v>
      </c>
      <c r="D397">
        <v>1129.91557262751</v>
      </c>
      <c r="E397">
        <v>132.45083514753</v>
      </c>
    </row>
    <row r="398" spans="1:5">
      <c r="A398">
        <v>396</v>
      </c>
      <c r="B398">
        <v>7647.87880849114</v>
      </c>
      <c r="C398">
        <v>10213.6467077614</v>
      </c>
      <c r="D398">
        <v>1129.91074691476</v>
      </c>
      <c r="E398">
        <v>132.446009434775</v>
      </c>
    </row>
    <row r="399" spans="1:5">
      <c r="A399">
        <v>397</v>
      </c>
      <c r="B399">
        <v>7647.87880849114</v>
      </c>
      <c r="C399">
        <v>10213.6467077614</v>
      </c>
      <c r="D399">
        <v>1129.91441949382</v>
      </c>
      <c r="E399">
        <v>132.449682013837</v>
      </c>
    </row>
    <row r="400" spans="1:5">
      <c r="A400">
        <v>398</v>
      </c>
      <c r="B400">
        <v>7647.87880849114</v>
      </c>
      <c r="C400">
        <v>10213.6467077614</v>
      </c>
      <c r="D400">
        <v>1129.90868288883</v>
      </c>
      <c r="E400">
        <v>132.44394540885</v>
      </c>
    </row>
    <row r="401" spans="1:5">
      <c r="A401">
        <v>399</v>
      </c>
      <c r="B401">
        <v>7647.87880849114</v>
      </c>
      <c r="C401">
        <v>10213.6467077614</v>
      </c>
      <c r="D401">
        <v>1129.9154926236</v>
      </c>
      <c r="E401">
        <v>132.45075514362</v>
      </c>
    </row>
    <row r="402" spans="1:5">
      <c r="A402">
        <v>400</v>
      </c>
      <c r="B402">
        <v>7647.87880849114</v>
      </c>
      <c r="C402">
        <v>10213.6467077614</v>
      </c>
      <c r="D402">
        <v>1129.91062230331</v>
      </c>
      <c r="E402">
        <v>132.445884823323</v>
      </c>
    </row>
    <row r="403" spans="1:5">
      <c r="A403">
        <v>401</v>
      </c>
      <c r="B403">
        <v>7647.87880849114</v>
      </c>
      <c r="C403">
        <v>10213.6467077614</v>
      </c>
      <c r="D403">
        <v>1129.91067928936</v>
      </c>
      <c r="E403">
        <v>132.44594180938</v>
      </c>
    </row>
    <row r="404" spans="1:5">
      <c r="A404">
        <v>402</v>
      </c>
      <c r="B404">
        <v>7647.87880849114</v>
      </c>
      <c r="C404">
        <v>10213.6467077614</v>
      </c>
      <c r="D404">
        <v>1129.91099772735</v>
      </c>
      <c r="E404">
        <v>132.446260247364</v>
      </c>
    </row>
    <row r="405" spans="1:5">
      <c r="A405">
        <v>403</v>
      </c>
      <c r="B405">
        <v>7647.87880849114</v>
      </c>
      <c r="C405">
        <v>10213.6467077614</v>
      </c>
      <c r="D405">
        <v>1129.91085049246</v>
      </c>
      <c r="E405">
        <v>132.446113012474</v>
      </c>
    </row>
    <row r="406" spans="1:5">
      <c r="A406">
        <v>404</v>
      </c>
      <c r="B406">
        <v>7647.87880849114</v>
      </c>
      <c r="C406">
        <v>10213.6467077614</v>
      </c>
      <c r="D406">
        <v>1129.90899949209</v>
      </c>
      <c r="E406">
        <v>132.444262012104</v>
      </c>
    </row>
    <row r="407" spans="1:5">
      <c r="A407">
        <v>405</v>
      </c>
      <c r="B407">
        <v>7647.87880849114</v>
      </c>
      <c r="C407">
        <v>10213.6467077614</v>
      </c>
      <c r="D407">
        <v>1129.91198818782</v>
      </c>
      <c r="E407">
        <v>132.447250707837</v>
      </c>
    </row>
    <row r="408" spans="1:5">
      <c r="A408">
        <v>406</v>
      </c>
      <c r="B408">
        <v>7647.87880849114</v>
      </c>
      <c r="C408">
        <v>10213.6467077614</v>
      </c>
      <c r="D408">
        <v>1129.90962448846</v>
      </c>
      <c r="E408">
        <v>132.444887008474</v>
      </c>
    </row>
    <row r="409" spans="1:5">
      <c r="A409">
        <v>407</v>
      </c>
      <c r="B409">
        <v>7647.87880849114</v>
      </c>
      <c r="C409">
        <v>10213.6467077614</v>
      </c>
      <c r="D409">
        <v>1129.90663785054</v>
      </c>
      <c r="E409">
        <v>132.441900370563</v>
      </c>
    </row>
    <row r="410" spans="1:5">
      <c r="A410">
        <v>408</v>
      </c>
      <c r="B410">
        <v>7647.87880849114</v>
      </c>
      <c r="C410">
        <v>10213.6467077614</v>
      </c>
      <c r="D410">
        <v>1129.9107474178</v>
      </c>
      <c r="E410">
        <v>132.446009937817</v>
      </c>
    </row>
    <row r="411" spans="1:5">
      <c r="A411">
        <v>409</v>
      </c>
      <c r="B411">
        <v>7647.87880849114</v>
      </c>
      <c r="C411">
        <v>10213.6467077614</v>
      </c>
      <c r="D411">
        <v>1129.91083265526</v>
      </c>
      <c r="E411">
        <v>132.446095175277</v>
      </c>
    </row>
    <row r="412" spans="1:5">
      <c r="A412">
        <v>410</v>
      </c>
      <c r="B412">
        <v>7647.87880849114</v>
      </c>
      <c r="C412">
        <v>10213.6467077614</v>
      </c>
      <c r="D412">
        <v>1129.91058693848</v>
      </c>
      <c r="E412">
        <v>132.445849458494</v>
      </c>
    </row>
    <row r="413" spans="1:5">
      <c r="A413">
        <v>411</v>
      </c>
      <c r="B413">
        <v>7647.87880849114</v>
      </c>
      <c r="C413">
        <v>10213.6467077614</v>
      </c>
      <c r="D413">
        <v>1129.91258681133</v>
      </c>
      <c r="E413">
        <v>132.447849331346</v>
      </c>
    </row>
    <row r="414" spans="1:5">
      <c r="A414">
        <v>412</v>
      </c>
      <c r="B414">
        <v>7647.87880849114</v>
      </c>
      <c r="C414">
        <v>10213.6467077614</v>
      </c>
      <c r="D414">
        <v>1129.91109701989</v>
      </c>
      <c r="E414">
        <v>132.446359539902</v>
      </c>
    </row>
    <row r="415" spans="1:5">
      <c r="A415">
        <v>413</v>
      </c>
      <c r="B415">
        <v>7647.87880849114</v>
      </c>
      <c r="C415">
        <v>10213.6467077614</v>
      </c>
      <c r="D415">
        <v>1129.91142021489</v>
      </c>
      <c r="E415">
        <v>132.446682734909</v>
      </c>
    </row>
    <row r="416" spans="1:5">
      <c r="A416">
        <v>414</v>
      </c>
      <c r="B416">
        <v>7647.87880849114</v>
      </c>
      <c r="C416">
        <v>10213.6467077614</v>
      </c>
      <c r="D416">
        <v>1129.91207247707</v>
      </c>
      <c r="E416">
        <v>132.447334997086</v>
      </c>
    </row>
    <row r="417" spans="1:5">
      <c r="A417">
        <v>415</v>
      </c>
      <c r="B417">
        <v>7647.87880849114</v>
      </c>
      <c r="C417">
        <v>10213.6467077614</v>
      </c>
      <c r="D417">
        <v>1129.90990055929</v>
      </c>
      <c r="E417">
        <v>132.445163079304</v>
      </c>
    </row>
    <row r="418" spans="1:5">
      <c r="A418">
        <v>416</v>
      </c>
      <c r="B418">
        <v>7647.87880849114</v>
      </c>
      <c r="C418">
        <v>10213.6467077614</v>
      </c>
      <c r="D418">
        <v>1129.91049890231</v>
      </c>
      <c r="E418">
        <v>132.445761422327</v>
      </c>
    </row>
    <row r="419" spans="1:5">
      <c r="A419">
        <v>417</v>
      </c>
      <c r="B419">
        <v>7647.87880849114</v>
      </c>
      <c r="C419">
        <v>10213.6467077614</v>
      </c>
      <c r="D419">
        <v>1129.91077080414</v>
      </c>
      <c r="E419">
        <v>132.446033324155</v>
      </c>
    </row>
    <row r="420" spans="1:5">
      <c r="A420">
        <v>418</v>
      </c>
      <c r="B420">
        <v>7647.87880849114</v>
      </c>
      <c r="C420">
        <v>10213.6467077614</v>
      </c>
      <c r="D420">
        <v>1129.90942798664</v>
      </c>
      <c r="E420">
        <v>132.444690506655</v>
      </c>
    </row>
    <row r="421" spans="1:5">
      <c r="A421">
        <v>419</v>
      </c>
      <c r="B421">
        <v>7647.87880849114</v>
      </c>
      <c r="C421">
        <v>10213.6467077614</v>
      </c>
      <c r="D421">
        <v>1129.90886208615</v>
      </c>
      <c r="E421">
        <v>132.444124606166</v>
      </c>
    </row>
    <row r="422" spans="1:5">
      <c r="A422">
        <v>420</v>
      </c>
      <c r="B422">
        <v>7647.87880849114</v>
      </c>
      <c r="C422">
        <v>10213.6467077614</v>
      </c>
      <c r="D422">
        <v>1129.90953494496</v>
      </c>
      <c r="E422">
        <v>132.444797464975</v>
      </c>
    </row>
    <row r="423" spans="1:5">
      <c r="A423">
        <v>421</v>
      </c>
      <c r="B423">
        <v>7647.87880849114</v>
      </c>
      <c r="C423">
        <v>10213.6467077614</v>
      </c>
      <c r="D423">
        <v>1129.90945697567</v>
      </c>
      <c r="E423">
        <v>132.444719495687</v>
      </c>
    </row>
    <row r="424" spans="1:5">
      <c r="A424">
        <v>422</v>
      </c>
      <c r="B424">
        <v>7647.87880849114</v>
      </c>
      <c r="C424">
        <v>10213.6467077614</v>
      </c>
      <c r="D424">
        <v>1129.9075123163</v>
      </c>
      <c r="E424">
        <v>132.442774836319</v>
      </c>
    </row>
    <row r="425" spans="1:5">
      <c r="A425">
        <v>423</v>
      </c>
      <c r="B425">
        <v>7647.87880849114</v>
      </c>
      <c r="C425">
        <v>10213.6467077614</v>
      </c>
      <c r="D425">
        <v>1129.90720961567</v>
      </c>
      <c r="E425">
        <v>132.442472135682</v>
      </c>
    </row>
    <row r="426" spans="1:5">
      <c r="A426">
        <v>424</v>
      </c>
      <c r="B426">
        <v>7647.87880849114</v>
      </c>
      <c r="C426">
        <v>10213.6467077614</v>
      </c>
      <c r="D426">
        <v>1129.90740897029</v>
      </c>
      <c r="E426">
        <v>132.442671490306</v>
      </c>
    </row>
    <row r="427" spans="1:5">
      <c r="A427">
        <v>425</v>
      </c>
      <c r="B427">
        <v>7647.87880849114</v>
      </c>
      <c r="C427">
        <v>10213.6467077614</v>
      </c>
      <c r="D427">
        <v>1129.90730396598</v>
      </c>
      <c r="E427">
        <v>132.442566486</v>
      </c>
    </row>
    <row r="428" spans="1:5">
      <c r="A428">
        <v>426</v>
      </c>
      <c r="B428">
        <v>7647.87880849114</v>
      </c>
      <c r="C428">
        <v>10213.6467077614</v>
      </c>
      <c r="D428">
        <v>1129.90709604864</v>
      </c>
      <c r="E428">
        <v>132.442358568658</v>
      </c>
    </row>
    <row r="429" spans="1:5">
      <c r="A429">
        <v>427</v>
      </c>
      <c r="B429">
        <v>7647.87880849114</v>
      </c>
      <c r="C429">
        <v>10213.6467077614</v>
      </c>
      <c r="D429">
        <v>1129.90683751729</v>
      </c>
      <c r="E429">
        <v>132.44210003731</v>
      </c>
    </row>
    <row r="430" spans="1:5">
      <c r="A430">
        <v>428</v>
      </c>
      <c r="B430">
        <v>7647.87880849114</v>
      </c>
      <c r="C430">
        <v>10213.6467077614</v>
      </c>
      <c r="D430">
        <v>1129.90648438829</v>
      </c>
      <c r="E430">
        <v>132.441746908302</v>
      </c>
    </row>
    <row r="431" spans="1:5">
      <c r="A431">
        <v>429</v>
      </c>
      <c r="B431">
        <v>7647.87880849114</v>
      </c>
      <c r="C431">
        <v>10213.6467077614</v>
      </c>
      <c r="D431">
        <v>1129.90699853837</v>
      </c>
      <c r="E431">
        <v>132.442261058383</v>
      </c>
    </row>
    <row r="432" spans="1:5">
      <c r="A432">
        <v>430</v>
      </c>
      <c r="B432">
        <v>7647.87880849114</v>
      </c>
      <c r="C432">
        <v>10213.6467077614</v>
      </c>
      <c r="D432">
        <v>1129.90718664592</v>
      </c>
      <c r="E432">
        <v>132.44244916594</v>
      </c>
    </row>
    <row r="433" spans="1:5">
      <c r="A433">
        <v>431</v>
      </c>
      <c r="B433">
        <v>7647.87880849114</v>
      </c>
      <c r="C433">
        <v>10213.6467077614</v>
      </c>
      <c r="D433">
        <v>1129.90695438748</v>
      </c>
      <c r="E433">
        <v>132.442216907499</v>
      </c>
    </row>
    <row r="434" spans="1:5">
      <c r="A434">
        <v>432</v>
      </c>
      <c r="B434">
        <v>7647.87880849114</v>
      </c>
      <c r="C434">
        <v>10213.6467077614</v>
      </c>
      <c r="D434">
        <v>1129.90704181538</v>
      </c>
      <c r="E434">
        <v>132.442304335395</v>
      </c>
    </row>
    <row r="435" spans="1:5">
      <c r="A435">
        <v>433</v>
      </c>
      <c r="B435">
        <v>7647.87880849114</v>
      </c>
      <c r="C435">
        <v>10213.6467077614</v>
      </c>
      <c r="D435">
        <v>1129.90771054353</v>
      </c>
      <c r="E435">
        <v>132.442973063552</v>
      </c>
    </row>
    <row r="436" spans="1:5">
      <c r="A436">
        <v>434</v>
      </c>
      <c r="B436">
        <v>7647.87880849114</v>
      </c>
      <c r="C436">
        <v>10213.6467077614</v>
      </c>
      <c r="D436">
        <v>1129.90775853647</v>
      </c>
      <c r="E436">
        <v>132.443021056486</v>
      </c>
    </row>
    <row r="437" spans="1:5">
      <c r="A437">
        <v>435</v>
      </c>
      <c r="B437">
        <v>7647.87880849114</v>
      </c>
      <c r="C437">
        <v>10213.6467077614</v>
      </c>
      <c r="D437">
        <v>1129.90717129789</v>
      </c>
      <c r="E437">
        <v>132.442433817907</v>
      </c>
    </row>
    <row r="438" spans="1:5">
      <c r="A438">
        <v>436</v>
      </c>
      <c r="B438">
        <v>7647.87880849114</v>
      </c>
      <c r="C438">
        <v>10213.6467077614</v>
      </c>
      <c r="D438">
        <v>1129.90722098375</v>
      </c>
      <c r="E438">
        <v>132.442483503769</v>
      </c>
    </row>
    <row r="439" spans="1:5">
      <c r="A439">
        <v>437</v>
      </c>
      <c r="B439">
        <v>7647.87880849114</v>
      </c>
      <c r="C439">
        <v>10213.6467077614</v>
      </c>
      <c r="D439">
        <v>1129.90750298596</v>
      </c>
      <c r="E439">
        <v>132.442765505976</v>
      </c>
    </row>
    <row r="440" spans="1:5">
      <c r="A440">
        <v>438</v>
      </c>
      <c r="B440">
        <v>7647.87880849114</v>
      </c>
      <c r="C440">
        <v>10213.6467077614</v>
      </c>
      <c r="D440">
        <v>1129.90714181965</v>
      </c>
      <c r="E440">
        <v>132.442404339669</v>
      </c>
    </row>
    <row r="441" spans="1:5">
      <c r="A441">
        <v>439</v>
      </c>
      <c r="B441">
        <v>7647.87880849114</v>
      </c>
      <c r="C441">
        <v>10213.6467077614</v>
      </c>
      <c r="D441">
        <v>1129.90669233439</v>
      </c>
      <c r="E441">
        <v>132.44195485441</v>
      </c>
    </row>
    <row r="442" spans="1:5">
      <c r="A442">
        <v>440</v>
      </c>
      <c r="B442">
        <v>7647.87880849114</v>
      </c>
      <c r="C442">
        <v>10213.6467077614</v>
      </c>
      <c r="D442">
        <v>1129.90731088631</v>
      </c>
      <c r="E442">
        <v>132.442573406326</v>
      </c>
    </row>
    <row r="443" spans="1:5">
      <c r="A443">
        <v>441</v>
      </c>
      <c r="B443">
        <v>7647.87880849114</v>
      </c>
      <c r="C443">
        <v>10213.6467077614</v>
      </c>
      <c r="D443">
        <v>1129.9072435006</v>
      </c>
      <c r="E443">
        <v>132.442506020615</v>
      </c>
    </row>
    <row r="444" spans="1:5">
      <c r="A444">
        <v>442</v>
      </c>
      <c r="B444">
        <v>7647.87880849114</v>
      </c>
      <c r="C444">
        <v>10213.6467077614</v>
      </c>
      <c r="D444">
        <v>1129.9077308027</v>
      </c>
      <c r="E444">
        <v>132.44299332272</v>
      </c>
    </row>
    <row r="445" spans="1:5">
      <c r="A445">
        <v>443</v>
      </c>
      <c r="B445">
        <v>7647.87880849114</v>
      </c>
      <c r="C445">
        <v>10213.6467077614</v>
      </c>
      <c r="D445">
        <v>1129.90712069863</v>
      </c>
      <c r="E445">
        <v>132.442383218644</v>
      </c>
    </row>
    <row r="446" spans="1:5">
      <c r="A446">
        <v>444</v>
      </c>
      <c r="B446">
        <v>7647.87880849114</v>
      </c>
      <c r="C446">
        <v>10213.6467077614</v>
      </c>
      <c r="D446">
        <v>1129.90769339247</v>
      </c>
      <c r="E446">
        <v>132.442955912483</v>
      </c>
    </row>
    <row r="447" spans="1:5">
      <c r="A447">
        <v>445</v>
      </c>
      <c r="B447">
        <v>7647.87880849114</v>
      </c>
      <c r="C447">
        <v>10213.6467077614</v>
      </c>
      <c r="D447">
        <v>1129.90765856707</v>
      </c>
      <c r="E447">
        <v>132.442921087085</v>
      </c>
    </row>
    <row r="448" spans="1:5">
      <c r="A448">
        <v>446</v>
      </c>
      <c r="B448">
        <v>7647.87880849114</v>
      </c>
      <c r="C448">
        <v>10213.6467077614</v>
      </c>
      <c r="D448">
        <v>1129.90787272095</v>
      </c>
      <c r="E448">
        <v>132.443135240969</v>
      </c>
    </row>
    <row r="449" spans="1:5">
      <c r="A449">
        <v>447</v>
      </c>
      <c r="B449">
        <v>7647.87880849114</v>
      </c>
      <c r="C449">
        <v>10213.6467077614</v>
      </c>
      <c r="D449">
        <v>1129.90765851066</v>
      </c>
      <c r="E449">
        <v>132.442921030674</v>
      </c>
    </row>
    <row r="450" spans="1:5">
      <c r="A450">
        <v>448</v>
      </c>
      <c r="B450">
        <v>7647.87880849114</v>
      </c>
      <c r="C450">
        <v>10213.6467077614</v>
      </c>
      <c r="D450">
        <v>1129.90787725144</v>
      </c>
      <c r="E450">
        <v>132.443139771456</v>
      </c>
    </row>
    <row r="451" spans="1:5">
      <c r="A451">
        <v>449</v>
      </c>
      <c r="B451">
        <v>7647.87880849114</v>
      </c>
      <c r="C451">
        <v>10213.6467077614</v>
      </c>
      <c r="D451">
        <v>1129.90867830066</v>
      </c>
      <c r="E451">
        <v>132.44394082068</v>
      </c>
    </row>
    <row r="452" spans="1:5">
      <c r="A452">
        <v>450</v>
      </c>
      <c r="B452">
        <v>7647.87880849114</v>
      </c>
      <c r="C452">
        <v>10213.6467077614</v>
      </c>
      <c r="D452">
        <v>1129.90747292313</v>
      </c>
      <c r="E452">
        <v>132.442735443143</v>
      </c>
    </row>
    <row r="453" spans="1:5">
      <c r="A453">
        <v>451</v>
      </c>
      <c r="B453">
        <v>7647.87880849114</v>
      </c>
      <c r="C453">
        <v>10213.6467077614</v>
      </c>
      <c r="D453">
        <v>1129.9077356026</v>
      </c>
      <c r="E453">
        <v>132.442998122616</v>
      </c>
    </row>
    <row r="454" spans="1:5">
      <c r="A454">
        <v>452</v>
      </c>
      <c r="B454">
        <v>7647.87880849114</v>
      </c>
      <c r="C454">
        <v>10213.6467077614</v>
      </c>
      <c r="D454">
        <v>1129.90806314146</v>
      </c>
      <c r="E454">
        <v>132.443325661474</v>
      </c>
    </row>
    <row r="455" spans="1:5">
      <c r="A455">
        <v>453</v>
      </c>
      <c r="B455">
        <v>7647.87880849114</v>
      </c>
      <c r="C455">
        <v>10213.6467077614</v>
      </c>
      <c r="D455">
        <v>1129.90800933786</v>
      </c>
      <c r="E455">
        <v>132.443271857872</v>
      </c>
    </row>
    <row r="456" spans="1:5">
      <c r="A456">
        <v>454</v>
      </c>
      <c r="B456">
        <v>7647.87880849114</v>
      </c>
      <c r="C456">
        <v>10213.6467077614</v>
      </c>
      <c r="D456">
        <v>1129.90784004297</v>
      </c>
      <c r="E456">
        <v>132.443102562987</v>
      </c>
    </row>
    <row r="457" spans="1:5">
      <c r="A457">
        <v>455</v>
      </c>
      <c r="B457">
        <v>7647.87880849114</v>
      </c>
      <c r="C457">
        <v>10213.6467077614</v>
      </c>
      <c r="D457">
        <v>1129.90797049751</v>
      </c>
      <c r="E457">
        <v>132.443233017529</v>
      </c>
    </row>
    <row r="458" spans="1:5">
      <c r="A458">
        <v>456</v>
      </c>
      <c r="B458">
        <v>7647.87880849114</v>
      </c>
      <c r="C458">
        <v>10213.6467077614</v>
      </c>
      <c r="D458">
        <v>1129.90833378578</v>
      </c>
      <c r="E458">
        <v>132.443596305796</v>
      </c>
    </row>
    <row r="459" spans="1:5">
      <c r="A459">
        <v>457</v>
      </c>
      <c r="B459">
        <v>7647.87880849114</v>
      </c>
      <c r="C459">
        <v>10213.6467077614</v>
      </c>
      <c r="D459">
        <v>1129.90797677649</v>
      </c>
      <c r="E459">
        <v>132.443239296507</v>
      </c>
    </row>
    <row r="460" spans="1:5">
      <c r="A460">
        <v>458</v>
      </c>
      <c r="B460">
        <v>7647.87880849114</v>
      </c>
      <c r="C460">
        <v>10213.6467077614</v>
      </c>
      <c r="D460">
        <v>1129.90791188956</v>
      </c>
      <c r="E460">
        <v>132.443174409578</v>
      </c>
    </row>
    <row r="461" spans="1:5">
      <c r="A461">
        <v>459</v>
      </c>
      <c r="B461">
        <v>7647.87880849114</v>
      </c>
      <c r="C461">
        <v>10213.6467077614</v>
      </c>
      <c r="D461">
        <v>1129.90795221464</v>
      </c>
      <c r="E461">
        <v>132.443214734661</v>
      </c>
    </row>
    <row r="462" spans="1:5">
      <c r="A462">
        <v>460</v>
      </c>
      <c r="B462">
        <v>7647.87880849114</v>
      </c>
      <c r="C462">
        <v>10213.6467077614</v>
      </c>
      <c r="D462">
        <v>1129.90774992705</v>
      </c>
      <c r="E462">
        <v>132.443012447071</v>
      </c>
    </row>
    <row r="463" spans="1:5">
      <c r="A463">
        <v>461</v>
      </c>
      <c r="B463">
        <v>7647.87880849114</v>
      </c>
      <c r="C463">
        <v>10213.6467077614</v>
      </c>
      <c r="D463">
        <v>1129.9081897389</v>
      </c>
      <c r="E463">
        <v>132.443452258915</v>
      </c>
    </row>
    <row r="464" spans="1:5">
      <c r="A464">
        <v>462</v>
      </c>
      <c r="B464">
        <v>7647.87880849114</v>
      </c>
      <c r="C464">
        <v>10213.6467077614</v>
      </c>
      <c r="D464">
        <v>1129.90794218345</v>
      </c>
      <c r="E464">
        <v>132.44320470347</v>
      </c>
    </row>
    <row r="465" spans="1:5">
      <c r="A465">
        <v>463</v>
      </c>
      <c r="B465">
        <v>7647.87880849114</v>
      </c>
      <c r="C465">
        <v>10213.6467077614</v>
      </c>
      <c r="D465">
        <v>1129.90822979072</v>
      </c>
      <c r="E465">
        <v>132.443492310739</v>
      </c>
    </row>
    <row r="466" spans="1:5">
      <c r="A466">
        <v>464</v>
      </c>
      <c r="B466">
        <v>7647.87880849114</v>
      </c>
      <c r="C466">
        <v>10213.6467077614</v>
      </c>
      <c r="D466">
        <v>1129.90798571914</v>
      </c>
      <c r="E466">
        <v>132.443248239156</v>
      </c>
    </row>
    <row r="467" spans="1:5">
      <c r="A467">
        <v>465</v>
      </c>
      <c r="B467">
        <v>7647.87880849114</v>
      </c>
      <c r="C467">
        <v>10213.6467077614</v>
      </c>
      <c r="D467">
        <v>1129.90816863292</v>
      </c>
      <c r="E467">
        <v>132.443431152939</v>
      </c>
    </row>
    <row r="468" spans="1:5">
      <c r="A468">
        <v>466</v>
      </c>
      <c r="B468">
        <v>7647.87880849114</v>
      </c>
      <c r="C468">
        <v>10213.6467077614</v>
      </c>
      <c r="D468">
        <v>1129.9085738959</v>
      </c>
      <c r="E468">
        <v>132.443836415913</v>
      </c>
    </row>
    <row r="469" spans="1:5">
      <c r="A469">
        <v>467</v>
      </c>
      <c r="B469">
        <v>7647.87880849114</v>
      </c>
      <c r="C469">
        <v>10213.6467077614</v>
      </c>
      <c r="D469">
        <v>1129.90810191498</v>
      </c>
      <c r="E469">
        <v>132.443364434996</v>
      </c>
    </row>
    <row r="470" spans="1:5">
      <c r="A470">
        <v>468</v>
      </c>
      <c r="B470">
        <v>7647.87880849114</v>
      </c>
      <c r="C470">
        <v>10213.6467077614</v>
      </c>
      <c r="D470">
        <v>1129.90806900317</v>
      </c>
      <c r="E470">
        <v>132.443331523187</v>
      </c>
    </row>
    <row r="471" spans="1:5">
      <c r="A471">
        <v>469</v>
      </c>
      <c r="B471">
        <v>7647.87880849114</v>
      </c>
      <c r="C471">
        <v>10213.6467077614</v>
      </c>
      <c r="D471">
        <v>1129.90796023412</v>
      </c>
      <c r="E471">
        <v>132.443222754135</v>
      </c>
    </row>
    <row r="472" spans="1:5">
      <c r="A472">
        <v>470</v>
      </c>
      <c r="B472">
        <v>7647.87880849114</v>
      </c>
      <c r="C472">
        <v>10213.6467077614</v>
      </c>
      <c r="D472">
        <v>1129.90797796462</v>
      </c>
      <c r="E472">
        <v>132.443240484638</v>
      </c>
    </row>
    <row r="473" spans="1:5">
      <c r="A473">
        <v>471</v>
      </c>
      <c r="B473">
        <v>7647.87880849114</v>
      </c>
      <c r="C473">
        <v>10213.6467077614</v>
      </c>
      <c r="D473">
        <v>1129.90794668128</v>
      </c>
      <c r="E473">
        <v>132.443209201297</v>
      </c>
    </row>
    <row r="474" spans="1:5">
      <c r="A474">
        <v>472</v>
      </c>
      <c r="B474">
        <v>7647.87880849114</v>
      </c>
      <c r="C474">
        <v>10213.6467077614</v>
      </c>
      <c r="D474">
        <v>1129.90809528058</v>
      </c>
      <c r="E474">
        <v>132.443357800593</v>
      </c>
    </row>
    <row r="475" spans="1:5">
      <c r="A475">
        <v>473</v>
      </c>
      <c r="B475">
        <v>7647.87880849114</v>
      </c>
      <c r="C475">
        <v>10213.6467077614</v>
      </c>
      <c r="D475">
        <v>1129.90822850704</v>
      </c>
      <c r="E475">
        <v>132.443491027057</v>
      </c>
    </row>
    <row r="476" spans="1:5">
      <c r="A476">
        <v>474</v>
      </c>
      <c r="B476">
        <v>7647.87880849114</v>
      </c>
      <c r="C476">
        <v>10213.6467077614</v>
      </c>
      <c r="D476">
        <v>1129.90812604891</v>
      </c>
      <c r="E476">
        <v>132.44338856892</v>
      </c>
    </row>
    <row r="477" spans="1:5">
      <c r="A477">
        <v>475</v>
      </c>
      <c r="B477">
        <v>7647.87880849114</v>
      </c>
      <c r="C477">
        <v>10213.6467077614</v>
      </c>
      <c r="D477">
        <v>1129.9081504758</v>
      </c>
      <c r="E477">
        <v>132.443412995815</v>
      </c>
    </row>
    <row r="478" spans="1:5">
      <c r="A478">
        <v>476</v>
      </c>
      <c r="B478">
        <v>7647.87880849114</v>
      </c>
      <c r="C478">
        <v>10213.6467077614</v>
      </c>
      <c r="D478">
        <v>1129.90794924366</v>
      </c>
      <c r="E478">
        <v>132.443211763674</v>
      </c>
    </row>
    <row r="479" spans="1:5">
      <c r="A479">
        <v>477</v>
      </c>
      <c r="B479">
        <v>7647.87880849114</v>
      </c>
      <c r="C479">
        <v>10213.6467077614</v>
      </c>
      <c r="D479">
        <v>1129.90806068289</v>
      </c>
      <c r="E479">
        <v>132.443323202905</v>
      </c>
    </row>
    <row r="480" spans="1:5">
      <c r="A480">
        <v>478</v>
      </c>
      <c r="B480">
        <v>7647.87880849114</v>
      </c>
      <c r="C480">
        <v>10213.6467077614</v>
      </c>
      <c r="D480">
        <v>1129.90796232013</v>
      </c>
      <c r="E480">
        <v>132.443224840149</v>
      </c>
    </row>
    <row r="481" spans="1:5">
      <c r="A481">
        <v>479</v>
      </c>
      <c r="B481">
        <v>7647.87880849114</v>
      </c>
      <c r="C481">
        <v>10213.6467077614</v>
      </c>
      <c r="D481">
        <v>1129.90780934616</v>
      </c>
      <c r="E481">
        <v>132.443071866179</v>
      </c>
    </row>
    <row r="482" spans="1:5">
      <c r="A482">
        <v>480</v>
      </c>
      <c r="B482">
        <v>7647.87880849114</v>
      </c>
      <c r="C482">
        <v>10213.6467077614</v>
      </c>
      <c r="D482">
        <v>1129.90797977986</v>
      </c>
      <c r="E482">
        <v>132.443242299875</v>
      </c>
    </row>
    <row r="483" spans="1:5">
      <c r="A483">
        <v>481</v>
      </c>
      <c r="B483">
        <v>7647.87880849114</v>
      </c>
      <c r="C483">
        <v>10213.6467077614</v>
      </c>
      <c r="D483">
        <v>1129.90794264339</v>
      </c>
      <c r="E483">
        <v>132.443205163404</v>
      </c>
    </row>
    <row r="484" spans="1:5">
      <c r="A484">
        <v>482</v>
      </c>
      <c r="B484">
        <v>7647.87880849114</v>
      </c>
      <c r="C484">
        <v>10213.6467077614</v>
      </c>
      <c r="D484">
        <v>1129.90793688961</v>
      </c>
      <c r="E484">
        <v>132.443199409626</v>
      </c>
    </row>
    <row r="485" spans="1:5">
      <c r="A485">
        <v>483</v>
      </c>
      <c r="B485">
        <v>7647.87880849114</v>
      </c>
      <c r="C485">
        <v>10213.6467077614</v>
      </c>
      <c r="D485">
        <v>1129.90798830049</v>
      </c>
      <c r="E485">
        <v>132.443250820505</v>
      </c>
    </row>
    <row r="486" spans="1:5">
      <c r="A486">
        <v>484</v>
      </c>
      <c r="B486">
        <v>7647.87880849114</v>
      </c>
      <c r="C486">
        <v>10213.6467077614</v>
      </c>
      <c r="D486">
        <v>1129.90795655019</v>
      </c>
      <c r="E486">
        <v>132.443219070211</v>
      </c>
    </row>
    <row r="487" spans="1:5">
      <c r="A487">
        <v>485</v>
      </c>
      <c r="B487">
        <v>7647.87880849114</v>
      </c>
      <c r="C487">
        <v>10213.6467077614</v>
      </c>
      <c r="D487">
        <v>1129.90803819305</v>
      </c>
      <c r="E487">
        <v>132.443300713067</v>
      </c>
    </row>
    <row r="488" spans="1:5">
      <c r="A488">
        <v>486</v>
      </c>
      <c r="B488">
        <v>7647.87880849114</v>
      </c>
      <c r="C488">
        <v>10213.6467077614</v>
      </c>
      <c r="D488">
        <v>1129.9079893182</v>
      </c>
      <c r="E488">
        <v>132.443251838216</v>
      </c>
    </row>
    <row r="489" spans="1:5">
      <c r="A489">
        <v>487</v>
      </c>
      <c r="B489">
        <v>7647.87880849114</v>
      </c>
      <c r="C489">
        <v>10213.6467077614</v>
      </c>
      <c r="D489">
        <v>1129.90784014757</v>
      </c>
      <c r="E489">
        <v>132.443102667588</v>
      </c>
    </row>
    <row r="490" spans="1:5">
      <c r="A490">
        <v>488</v>
      </c>
      <c r="B490">
        <v>7647.87880849114</v>
      </c>
      <c r="C490">
        <v>10213.6467077614</v>
      </c>
      <c r="D490">
        <v>1129.9077194931</v>
      </c>
      <c r="E490">
        <v>132.442982013114</v>
      </c>
    </row>
    <row r="491" spans="1:5">
      <c r="A491">
        <v>489</v>
      </c>
      <c r="B491">
        <v>7647.87880849114</v>
      </c>
      <c r="C491">
        <v>10213.6467077614</v>
      </c>
      <c r="D491">
        <v>1129.90774228965</v>
      </c>
      <c r="E491">
        <v>132.443004809661</v>
      </c>
    </row>
    <row r="492" spans="1:5">
      <c r="A492">
        <v>490</v>
      </c>
      <c r="B492">
        <v>7647.87880849114</v>
      </c>
      <c r="C492">
        <v>10213.6467077614</v>
      </c>
      <c r="D492">
        <v>1129.90785824055</v>
      </c>
      <c r="E492">
        <v>132.443120760572</v>
      </c>
    </row>
    <row r="493" spans="1:5">
      <c r="A493">
        <v>491</v>
      </c>
      <c r="B493">
        <v>7647.87880849114</v>
      </c>
      <c r="C493">
        <v>10213.6467077614</v>
      </c>
      <c r="D493">
        <v>1129.90784959539</v>
      </c>
      <c r="E493">
        <v>132.443112115407</v>
      </c>
    </row>
    <row r="494" spans="1:5">
      <c r="A494">
        <v>492</v>
      </c>
      <c r="B494">
        <v>7647.87880849114</v>
      </c>
      <c r="C494">
        <v>10213.6467077614</v>
      </c>
      <c r="D494">
        <v>1129.90785024581</v>
      </c>
      <c r="E494">
        <v>132.443112765826</v>
      </c>
    </row>
    <row r="495" spans="1:5">
      <c r="A495">
        <v>493</v>
      </c>
      <c r="B495">
        <v>7647.87880849114</v>
      </c>
      <c r="C495">
        <v>10213.6467077614</v>
      </c>
      <c r="D495">
        <v>1129.90796500155</v>
      </c>
      <c r="E495">
        <v>132.443227521566</v>
      </c>
    </row>
    <row r="496" spans="1:5">
      <c r="A496">
        <v>494</v>
      </c>
      <c r="B496">
        <v>7647.87880849114</v>
      </c>
      <c r="C496">
        <v>10213.6467077614</v>
      </c>
      <c r="D496">
        <v>1129.90780841582</v>
      </c>
      <c r="E496">
        <v>132.443070935841</v>
      </c>
    </row>
    <row r="497" spans="1:5">
      <c r="A497">
        <v>495</v>
      </c>
      <c r="B497">
        <v>7647.87880849114</v>
      </c>
      <c r="C497">
        <v>10213.6467077614</v>
      </c>
      <c r="D497">
        <v>1129.90785589046</v>
      </c>
      <c r="E497">
        <v>132.443118410474</v>
      </c>
    </row>
    <row r="498" spans="1:5">
      <c r="A498">
        <v>496</v>
      </c>
      <c r="B498">
        <v>7647.87880849114</v>
      </c>
      <c r="C498">
        <v>10213.6467077614</v>
      </c>
      <c r="D498">
        <v>1129.90772335696</v>
      </c>
      <c r="E498">
        <v>132.442985876976</v>
      </c>
    </row>
    <row r="499" spans="1:5">
      <c r="A499">
        <v>497</v>
      </c>
      <c r="B499">
        <v>7647.87880849114</v>
      </c>
      <c r="C499">
        <v>10213.6467077614</v>
      </c>
      <c r="D499">
        <v>1129.90783283485</v>
      </c>
      <c r="E499">
        <v>132.44309535486</v>
      </c>
    </row>
    <row r="500" spans="1:5">
      <c r="A500">
        <v>498</v>
      </c>
      <c r="B500">
        <v>7647.87880849114</v>
      </c>
      <c r="C500">
        <v>10213.6467077614</v>
      </c>
      <c r="D500">
        <v>1129.90776955639</v>
      </c>
      <c r="E500">
        <v>132.443032076412</v>
      </c>
    </row>
    <row r="501" spans="1:5">
      <c r="A501">
        <v>499</v>
      </c>
      <c r="B501">
        <v>7647.87880849114</v>
      </c>
      <c r="C501">
        <v>10213.6467077614</v>
      </c>
      <c r="D501">
        <v>1129.90789878807</v>
      </c>
      <c r="E501">
        <v>132.443161308082</v>
      </c>
    </row>
    <row r="502" spans="1:5">
      <c r="A502">
        <v>500</v>
      </c>
      <c r="B502">
        <v>7647.87880849114</v>
      </c>
      <c r="C502">
        <v>10213.6467077614</v>
      </c>
      <c r="D502">
        <v>1129.90775805096</v>
      </c>
      <c r="E502">
        <v>132.443020570981</v>
      </c>
    </row>
    <row r="503" spans="1:5">
      <c r="A503">
        <v>501</v>
      </c>
      <c r="B503">
        <v>7647.87880849114</v>
      </c>
      <c r="C503">
        <v>10213.6467077614</v>
      </c>
      <c r="D503">
        <v>1129.90783825421</v>
      </c>
      <c r="E503">
        <v>132.443100774225</v>
      </c>
    </row>
    <row r="504" spans="1:5">
      <c r="A504">
        <v>502</v>
      </c>
      <c r="B504">
        <v>7647.87880849114</v>
      </c>
      <c r="C504">
        <v>10213.6467077614</v>
      </c>
      <c r="D504">
        <v>1129.90787380375</v>
      </c>
      <c r="E504">
        <v>132.443136323774</v>
      </c>
    </row>
    <row r="505" spans="1:5">
      <c r="A505">
        <v>503</v>
      </c>
      <c r="B505">
        <v>7647.87880849114</v>
      </c>
      <c r="C505">
        <v>10213.6467077614</v>
      </c>
      <c r="D505">
        <v>1129.90787412531</v>
      </c>
      <c r="E505">
        <v>132.443136645326</v>
      </c>
    </row>
    <row r="506" spans="1:5">
      <c r="A506">
        <v>504</v>
      </c>
      <c r="B506">
        <v>7647.87880849114</v>
      </c>
      <c r="C506">
        <v>10213.6467077614</v>
      </c>
      <c r="D506">
        <v>1129.90783915061</v>
      </c>
      <c r="E506">
        <v>132.443101670629</v>
      </c>
    </row>
    <row r="507" spans="1:5">
      <c r="A507">
        <v>505</v>
      </c>
      <c r="B507">
        <v>7647.87880849114</v>
      </c>
      <c r="C507">
        <v>10213.6467077614</v>
      </c>
      <c r="D507">
        <v>1129.90782679074</v>
      </c>
      <c r="E507">
        <v>132.443089310756</v>
      </c>
    </row>
    <row r="508" spans="1:5">
      <c r="A508">
        <v>506</v>
      </c>
      <c r="B508">
        <v>7647.87880849114</v>
      </c>
      <c r="C508">
        <v>10213.6467077614</v>
      </c>
      <c r="D508">
        <v>1129.90779985778</v>
      </c>
      <c r="E508">
        <v>132.4430623778</v>
      </c>
    </row>
    <row r="509" spans="1:5">
      <c r="A509">
        <v>507</v>
      </c>
      <c r="B509">
        <v>7647.87880849114</v>
      </c>
      <c r="C509">
        <v>10213.6467077614</v>
      </c>
      <c r="D509">
        <v>1129.90777646336</v>
      </c>
      <c r="E509">
        <v>132.443038983382</v>
      </c>
    </row>
    <row r="510" spans="1:5">
      <c r="A510">
        <v>508</v>
      </c>
      <c r="B510">
        <v>7647.87880849114</v>
      </c>
      <c r="C510">
        <v>10213.6467077614</v>
      </c>
      <c r="D510">
        <v>1129.90781198602</v>
      </c>
      <c r="E510">
        <v>132.443074506037</v>
      </c>
    </row>
    <row r="511" spans="1:5">
      <c r="A511">
        <v>509</v>
      </c>
      <c r="B511">
        <v>7647.87880849114</v>
      </c>
      <c r="C511">
        <v>10213.6467077614</v>
      </c>
      <c r="D511">
        <v>1129.90774702436</v>
      </c>
      <c r="E511">
        <v>132.443009544379</v>
      </c>
    </row>
    <row r="512" spans="1:5">
      <c r="A512">
        <v>510</v>
      </c>
      <c r="B512">
        <v>7647.87880849114</v>
      </c>
      <c r="C512">
        <v>10213.6467077614</v>
      </c>
      <c r="D512">
        <v>1129.90768751616</v>
      </c>
      <c r="E512">
        <v>132.442950036173</v>
      </c>
    </row>
    <row r="513" spans="1:5">
      <c r="A513">
        <v>511</v>
      </c>
      <c r="B513">
        <v>7647.87880849114</v>
      </c>
      <c r="C513">
        <v>10213.6467077614</v>
      </c>
      <c r="D513">
        <v>1129.9076647091</v>
      </c>
      <c r="E513">
        <v>132.442927229119</v>
      </c>
    </row>
    <row r="514" spans="1:5">
      <c r="A514">
        <v>512</v>
      </c>
      <c r="B514">
        <v>7647.87880849114</v>
      </c>
      <c r="C514">
        <v>10213.6467077614</v>
      </c>
      <c r="D514">
        <v>1129.90771795127</v>
      </c>
      <c r="E514">
        <v>132.442980471289</v>
      </c>
    </row>
    <row r="515" spans="1:5">
      <c r="A515">
        <v>513</v>
      </c>
      <c r="B515">
        <v>7647.87880849114</v>
      </c>
      <c r="C515">
        <v>10213.6467077614</v>
      </c>
      <c r="D515">
        <v>1129.90769501266</v>
      </c>
      <c r="E515">
        <v>132.442957532678</v>
      </c>
    </row>
    <row r="516" spans="1:5">
      <c r="A516">
        <v>514</v>
      </c>
      <c r="B516">
        <v>7647.87880849114</v>
      </c>
      <c r="C516">
        <v>10213.6467077614</v>
      </c>
      <c r="D516">
        <v>1129.90765555385</v>
      </c>
      <c r="E516">
        <v>132.442918073872</v>
      </c>
    </row>
    <row r="517" spans="1:5">
      <c r="A517">
        <v>515</v>
      </c>
      <c r="B517">
        <v>7647.87880849114</v>
      </c>
      <c r="C517">
        <v>10213.6467077614</v>
      </c>
      <c r="D517">
        <v>1129.9076979891</v>
      </c>
      <c r="E517">
        <v>132.44296050912</v>
      </c>
    </row>
    <row r="518" spans="1:5">
      <c r="A518">
        <v>516</v>
      </c>
      <c r="B518">
        <v>7647.87880849114</v>
      </c>
      <c r="C518">
        <v>10213.6467077614</v>
      </c>
      <c r="D518">
        <v>1129.90768486647</v>
      </c>
      <c r="E518">
        <v>132.442947386485</v>
      </c>
    </row>
    <row r="519" spans="1:5">
      <c r="A519">
        <v>517</v>
      </c>
      <c r="B519">
        <v>7647.87880849114</v>
      </c>
      <c r="C519">
        <v>10213.6467077614</v>
      </c>
      <c r="D519">
        <v>1129.90769035831</v>
      </c>
      <c r="E519">
        <v>132.442952878328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1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0.544024800893649</v>
      </c>
      <c r="I2">
        <v>0.441629715757908</v>
      </c>
      <c r="J2">
        <v>0</v>
      </c>
      <c r="K2">
        <v>2.83938188101916</v>
      </c>
    </row>
    <row r="3" spans="1:11">
      <c r="A3">
        <v>1</v>
      </c>
      <c r="B3">
        <v>1</v>
      </c>
      <c r="C3">
        <v>50.6</v>
      </c>
      <c r="D3">
        <v>0.626340648318769</v>
      </c>
      <c r="E3">
        <v>31.3225258617165</v>
      </c>
      <c r="F3">
        <v>487.062249164578</v>
      </c>
      <c r="G3">
        <v>18905.304348689</v>
      </c>
      <c r="H3">
        <v>0.176313230820022</v>
      </c>
      <c r="I3">
        <v>0.141554724222127</v>
      </c>
      <c r="J3">
        <v>3.86815352066312</v>
      </c>
      <c r="K3">
        <v>2.83938188101916</v>
      </c>
    </row>
    <row r="4" spans="1:11">
      <c r="A4">
        <v>2</v>
      </c>
      <c r="B4">
        <v>1.13827993254637</v>
      </c>
      <c r="C4">
        <v>54.3583333333333</v>
      </c>
      <c r="D4">
        <v>0.626778999275709</v>
      </c>
      <c r="E4">
        <v>31.7004613972214</v>
      </c>
      <c r="F4">
        <v>453.386781684396</v>
      </c>
      <c r="G4">
        <v>18601.5554815682</v>
      </c>
      <c r="H4">
        <v>0.176313230820022</v>
      </c>
      <c r="I4">
        <v>0.146728955856482</v>
      </c>
      <c r="J4">
        <v>4.2598863669241</v>
      </c>
      <c r="K4">
        <v>2.83938188101916</v>
      </c>
    </row>
    <row r="5" spans="1:11">
      <c r="A5">
        <v>3</v>
      </c>
      <c r="B5">
        <v>1.25867507886435</v>
      </c>
      <c r="C5">
        <v>58.1166666666667</v>
      </c>
      <c r="D5">
        <v>0.627032725089772</v>
      </c>
      <c r="E5">
        <v>32.0754955605672</v>
      </c>
      <c r="F5">
        <v>424.06681630733</v>
      </c>
      <c r="G5">
        <v>18293.5278624214</v>
      </c>
      <c r="H5">
        <v>0.176313230820022</v>
      </c>
      <c r="I5">
        <v>0.151726651693134</v>
      </c>
      <c r="J5">
        <v>4.60443247817376</v>
      </c>
      <c r="K5">
        <v>2.83938188101916</v>
      </c>
    </row>
    <row r="6" spans="1:11">
      <c r="A6">
        <v>4</v>
      </c>
      <c r="B6">
        <v>1.36444444444444</v>
      </c>
      <c r="C6">
        <v>61.875</v>
      </c>
      <c r="D6">
        <v>0.627171751529347</v>
      </c>
      <c r="E6">
        <v>32.4479449075188</v>
      </c>
      <c r="F6">
        <v>398.308683761255</v>
      </c>
      <c r="G6">
        <v>17982.4711146801</v>
      </c>
      <c r="H6">
        <v>0.176313230820022</v>
      </c>
      <c r="I6">
        <v>0.156564770674009</v>
      </c>
      <c r="J6">
        <v>4.91015162468869</v>
      </c>
      <c r="K6">
        <v>2.83938188101916</v>
      </c>
    </row>
    <row r="7" spans="1:11">
      <c r="A7">
        <v>5</v>
      </c>
      <c r="B7">
        <v>1.45810055865922</v>
      </c>
      <c r="C7">
        <v>65.6333333333333</v>
      </c>
      <c r="D7">
        <v>0.62723942584567</v>
      </c>
      <c r="E7">
        <v>32.8180730711448</v>
      </c>
      <c r="F7">
        <v>375.500504942524</v>
      </c>
      <c r="G7">
        <v>17669.2699627357</v>
      </c>
      <c r="H7">
        <v>0.176313230820022</v>
      </c>
      <c r="I7">
        <v>0.161257712546739</v>
      </c>
      <c r="J7">
        <v>5.18350037077529</v>
      </c>
      <c r="K7">
        <v>2.83938188101916</v>
      </c>
    </row>
    <row r="8" spans="1:11">
      <c r="A8">
        <v>6</v>
      </c>
      <c r="B8">
        <v>1.54161162483488</v>
      </c>
      <c r="C8">
        <v>69.3916666666667</v>
      </c>
      <c r="D8">
        <v>0.627263854145554</v>
      </c>
      <c r="E8">
        <v>33.1861022453941</v>
      </c>
      <c r="F8">
        <v>355.1629610817</v>
      </c>
      <c r="G8">
        <v>17354.5898373584</v>
      </c>
      <c r="H8">
        <v>0.176313230820022</v>
      </c>
      <c r="I8">
        <v>0.165817830437025</v>
      </c>
      <c r="J8">
        <v>5.4295584257726</v>
      </c>
      <c r="K8">
        <v>2.83938188101916</v>
      </c>
    </row>
    <row r="9" spans="1:11">
      <c r="A9">
        <v>7</v>
      </c>
      <c r="B9">
        <v>1.61654135338346</v>
      </c>
      <c r="C9">
        <v>73.15</v>
      </c>
      <c r="D9">
        <v>0.627264058092393</v>
      </c>
      <c r="E9">
        <v>33.5522216770867</v>
      </c>
      <c r="F9">
        <v>336.915240023618</v>
      </c>
      <c r="G9">
        <v>17038.9630247378</v>
      </c>
      <c r="H9">
        <v>0.176313230820022</v>
      </c>
      <c r="I9">
        <v>0.170255817840876</v>
      </c>
      <c r="J9">
        <v>5.65238594527861</v>
      </c>
      <c r="K9">
        <v>2.83938188101916</v>
      </c>
    </row>
    <row r="10" spans="1:11">
      <c r="A10">
        <v>8</v>
      </c>
      <c r="B10">
        <v>1.68414779499404</v>
      </c>
      <c r="C10">
        <v>76.9083333333333</v>
      </c>
      <c r="D10">
        <v>0.627253529184613</v>
      </c>
      <c r="E10">
        <v>33.9165940592281</v>
      </c>
      <c r="F10">
        <v>320.450967269186</v>
      </c>
      <c r="G10">
        <v>16722.8441799188</v>
      </c>
      <c r="H10">
        <v>0.176313230820022</v>
      </c>
      <c r="I10">
        <v>0.174581006057604</v>
      </c>
      <c r="J10">
        <v>5.85527369367918</v>
      </c>
      <c r="K10">
        <v>2.83938188101916</v>
      </c>
    </row>
    <row r="11" spans="1:11">
      <c r="A11">
        <v>9</v>
      </c>
      <c r="B11">
        <v>1.74545454545455</v>
      </c>
      <c r="C11">
        <v>80.6666666666667</v>
      </c>
      <c r="D11">
        <v>0.62724240753843</v>
      </c>
      <c r="E11">
        <v>34.2793604218055</v>
      </c>
      <c r="F11">
        <v>305.520865385053</v>
      </c>
      <c r="G11">
        <v>16406.6500633798</v>
      </c>
      <c r="H11">
        <v>0.176313230820022</v>
      </c>
      <c r="I11">
        <v>0.178801596362333</v>
      </c>
      <c r="J11">
        <v>6.04092281574437</v>
      </c>
      <c r="K11">
        <v>2.83938188101916</v>
      </c>
    </row>
    <row r="12" spans="1:11">
      <c r="A12">
        <v>10</v>
      </c>
      <c r="B12">
        <v>1.80130293159609</v>
      </c>
      <c r="C12">
        <v>84.425</v>
      </c>
      <c r="D12">
        <v>0.627238917025643</v>
      </c>
      <c r="E12">
        <v>34.6406439267358</v>
      </c>
      <c r="F12">
        <v>291.920045101897</v>
      </c>
      <c r="G12">
        <v>16090.7921832168</v>
      </c>
      <c r="H12">
        <v>0.176313230820022</v>
      </c>
      <c r="I12">
        <v>0.182924843760915</v>
      </c>
      <c r="J12">
        <v>6.21157710942996</v>
      </c>
      <c r="K12">
        <v>2.83938188101916</v>
      </c>
    </row>
    <row r="13" spans="1:11">
      <c r="A13">
        <v>11</v>
      </c>
      <c r="B13">
        <v>1.85239085239085</v>
      </c>
      <c r="C13">
        <v>88.1833333333334</v>
      </c>
      <c r="D13">
        <v>0.627250413414697</v>
      </c>
      <c r="E13">
        <v>35.0005528497336</v>
      </c>
      <c r="F13">
        <v>279.478546298178</v>
      </c>
      <c r="G13">
        <v>15775.708521941</v>
      </c>
      <c r="H13">
        <v>0.176313230820022</v>
      </c>
      <c r="I13">
        <v>0.186957204281775</v>
      </c>
      <c r="J13">
        <v>6.36194883411759</v>
      </c>
      <c r="K13">
        <v>2.83938188101916</v>
      </c>
    </row>
    <row r="14" spans="1:11">
      <c r="A14">
        <v>12</v>
      </c>
      <c r="B14">
        <v>1.89930209371884</v>
      </c>
      <c r="C14">
        <v>91.9416666666667</v>
      </c>
      <c r="D14">
        <v>0.627294512733007</v>
      </c>
      <c r="E14">
        <v>35.3591827201272</v>
      </c>
      <c r="F14">
        <v>268.054198942021</v>
      </c>
      <c r="G14">
        <v>15462.4579079057</v>
      </c>
      <c r="H14">
        <v>0.176313230820022</v>
      </c>
      <c r="I14">
        <v>0.190904473653562</v>
      </c>
      <c r="J14">
        <v>6.50103583113515</v>
      </c>
      <c r="K14">
        <v>2.83938188101916</v>
      </c>
    </row>
    <row r="15" spans="1:11">
      <c r="A15">
        <v>13</v>
      </c>
      <c r="B15">
        <v>1.94252873563218</v>
      </c>
      <c r="C15">
        <v>95.7</v>
      </c>
      <c r="D15">
        <v>0.627392354597951</v>
      </c>
      <c r="E15">
        <v>35.7166183758363</v>
      </c>
      <c r="F15">
        <v>257.527166224949</v>
      </c>
      <c r="G15">
        <v>15152.4293263856</v>
      </c>
      <c r="H15">
        <v>0.176313230820022</v>
      </c>
      <c r="I15">
        <v>0.194771872160967</v>
      </c>
      <c r="J15">
        <v>6.63003777285317</v>
      </c>
      <c r="K15">
        <v>2.83938188101916</v>
      </c>
    </row>
    <row r="16" spans="1:11">
      <c r="A16">
        <v>14</v>
      </c>
      <c r="B16">
        <v>2</v>
      </c>
      <c r="C16">
        <v>101.2</v>
      </c>
      <c r="D16">
        <v>0.626340648318769</v>
      </c>
      <c r="E16">
        <v>35.922266557083</v>
      </c>
      <c r="F16">
        <v>243.531124582289</v>
      </c>
      <c r="G16">
        <v>9452.65217434448</v>
      </c>
      <c r="H16">
        <v>0.244898142551456</v>
      </c>
      <c r="I16">
        <v>0.198383974710966</v>
      </c>
      <c r="J16">
        <v>6.49423808637009</v>
      </c>
      <c r="K16">
        <v>2.83938188101916</v>
      </c>
    </row>
    <row r="17" spans="1:11">
      <c r="A17">
        <v>15</v>
      </c>
      <c r="B17">
        <v>2.185386424092</v>
      </c>
      <c r="C17">
        <v>108.528103313379</v>
      </c>
      <c r="D17">
        <v>0.625461874432739</v>
      </c>
      <c r="E17">
        <v>36.3443092755005</v>
      </c>
      <c r="F17">
        <v>227.087261781063</v>
      </c>
      <c r="G17">
        <v>7489.27571241584</v>
      </c>
      <c r="H17">
        <v>0.298337146042019</v>
      </c>
      <c r="I17">
        <v>0.203869897263258</v>
      </c>
      <c r="J17">
        <v>6.54225497637609</v>
      </c>
      <c r="K17">
        <v>2.83938188101916</v>
      </c>
    </row>
    <row r="18" spans="1:11">
      <c r="A18">
        <v>16</v>
      </c>
      <c r="B18">
        <v>2.37633622274908</v>
      </c>
      <c r="C18">
        <v>116.108803135553</v>
      </c>
      <c r="D18">
        <v>0.625345441042816</v>
      </c>
      <c r="E18">
        <v>36.9560742200589</v>
      </c>
      <c r="F18">
        <v>212.260820387194</v>
      </c>
      <c r="G18">
        <v>6898.55418495363</v>
      </c>
      <c r="H18">
        <v>0.315755629320556</v>
      </c>
      <c r="I18">
        <v>0.210530282312949</v>
      </c>
      <c r="J18">
        <v>6.83528852639354</v>
      </c>
      <c r="K18">
        <v>2.83938188101916</v>
      </c>
    </row>
    <row r="19" spans="1:11">
      <c r="A19">
        <v>17</v>
      </c>
      <c r="B19">
        <v>2.53637913373445</v>
      </c>
      <c r="C19">
        <v>122.689902069059</v>
      </c>
      <c r="D19">
        <v>0.625217133948104</v>
      </c>
      <c r="E19">
        <v>37.4855953955828</v>
      </c>
      <c r="F19">
        <v>200.875128206193</v>
      </c>
      <c r="G19">
        <v>6458.72068946539</v>
      </c>
      <c r="H19">
        <v>0.330112298808937</v>
      </c>
      <c r="I19">
        <v>0.216149660832692</v>
      </c>
      <c r="J19">
        <v>7.07626014252603</v>
      </c>
      <c r="K19">
        <v>2.83938188101916</v>
      </c>
    </row>
    <row r="20" spans="1:11">
      <c r="A20">
        <v>18</v>
      </c>
      <c r="B20">
        <v>2.56430360547204</v>
      </c>
      <c r="C20">
        <v>124.509484665233</v>
      </c>
      <c r="D20">
        <v>0.625344505465357</v>
      </c>
      <c r="E20">
        <v>37.6584484871528</v>
      </c>
      <c r="F20">
        <v>197.939537489785</v>
      </c>
      <c r="G20">
        <v>6418.43165899502</v>
      </c>
      <c r="H20">
        <v>0.32913725235604</v>
      </c>
      <c r="I20">
        <v>0.217853477818565</v>
      </c>
      <c r="J20">
        <v>7.16555294570018</v>
      </c>
      <c r="K20">
        <v>2.83938188101916</v>
      </c>
    </row>
    <row r="21" spans="1:11">
      <c r="A21">
        <v>19</v>
      </c>
      <c r="B21">
        <v>2.69302805119627</v>
      </c>
      <c r="C21">
        <v>129.752427649119</v>
      </c>
      <c r="D21">
        <v>0.625179809067608</v>
      </c>
      <c r="E21">
        <v>38.0706448290267</v>
      </c>
      <c r="F21">
        <v>189.941338703692</v>
      </c>
      <c r="G21">
        <v>6087.84490232066</v>
      </c>
      <c r="H21">
        <v>0.341586359389631</v>
      </c>
      <c r="I21">
        <v>0.222144259570365</v>
      </c>
      <c r="J21">
        <v>7.33968359479239</v>
      </c>
      <c r="K21">
        <v>2.83938188101916</v>
      </c>
    </row>
    <row r="22" spans="1:11">
      <c r="A22">
        <v>20</v>
      </c>
      <c r="B22">
        <v>2.717040440751</v>
      </c>
      <c r="C22">
        <v>131.559805091409</v>
      </c>
      <c r="D22">
        <v>0.625271231702147</v>
      </c>
      <c r="E22">
        <v>38.2414270219416</v>
      </c>
      <c r="F22">
        <v>187.331911829786</v>
      </c>
      <c r="G22">
        <v>6045.35089673181</v>
      </c>
      <c r="H22">
        <v>0.340663684407803</v>
      </c>
      <c r="I22">
        <v>0.223790815503691</v>
      </c>
      <c r="J22">
        <v>7.42096073851156</v>
      </c>
      <c r="K22">
        <v>2.83938188101916</v>
      </c>
    </row>
    <row r="23" spans="1:11">
      <c r="A23">
        <v>21</v>
      </c>
      <c r="B23">
        <v>2.8271966346354</v>
      </c>
      <c r="C23">
        <v>136.026629718656</v>
      </c>
      <c r="D23">
        <v>0.625117312995079</v>
      </c>
      <c r="E23">
        <v>38.587122696273</v>
      </c>
      <c r="F23">
        <v>181.180331077096</v>
      </c>
      <c r="G23">
        <v>5781.63417684038</v>
      </c>
      <c r="H23">
        <v>0.351723388076546</v>
      </c>
      <c r="I23">
        <v>0.227328738243808</v>
      </c>
      <c r="J23">
        <v>7.56236419489173</v>
      </c>
      <c r="K23">
        <v>2.83938188101916</v>
      </c>
    </row>
    <row r="24" spans="1:11">
      <c r="A24">
        <v>22</v>
      </c>
      <c r="B24">
        <v>2.84810053095164</v>
      </c>
      <c r="C24">
        <v>137.817623481624</v>
      </c>
      <c r="D24">
        <v>0.625185873527275</v>
      </c>
      <c r="E24">
        <v>38.7556825777246</v>
      </c>
      <c r="F24">
        <v>178.825822018428</v>
      </c>
      <c r="G24">
        <v>5738.12094852142</v>
      </c>
      <c r="H24">
        <v>0.350834381391709</v>
      </c>
      <c r="I24">
        <v>0.228923475373126</v>
      </c>
      <c r="J24">
        <v>7.63703385697399</v>
      </c>
      <c r="K24">
        <v>2.83938188101916</v>
      </c>
    </row>
    <row r="25" spans="1:11">
      <c r="A25">
        <v>23</v>
      </c>
      <c r="B25">
        <v>2.94356452876184</v>
      </c>
      <c r="C25">
        <v>141.580961822366</v>
      </c>
      <c r="D25">
        <v>0.6250482645803</v>
      </c>
      <c r="E25">
        <v>39.0420145914291</v>
      </c>
      <c r="F25">
        <v>174.072484679465</v>
      </c>
      <c r="G25">
        <v>5528.21904084562</v>
      </c>
      <c r="H25">
        <v>0.36063763150152</v>
      </c>
      <c r="I25">
        <v>0.231815823895179</v>
      </c>
      <c r="J25">
        <v>7.74996315564432</v>
      </c>
      <c r="K25">
        <v>2.83938188101916</v>
      </c>
    </row>
    <row r="26" spans="1:11">
      <c r="A26">
        <v>24</v>
      </c>
      <c r="B26">
        <v>2.9619629181463</v>
      </c>
      <c r="C26">
        <v>143.352496415581</v>
      </c>
      <c r="D26">
        <v>0.625102256087106</v>
      </c>
      <c r="E26">
        <v>39.2082014024927</v>
      </c>
      <c r="F26">
        <v>171.921315805206</v>
      </c>
      <c r="G26">
        <v>5484.34614153526</v>
      </c>
      <c r="H26">
        <v>0.359777344153888</v>
      </c>
      <c r="I26">
        <v>0.23336304473525</v>
      </c>
      <c r="J26">
        <v>7.81927470058313</v>
      </c>
      <c r="K26">
        <v>2.83938188101916</v>
      </c>
    </row>
    <row r="27" spans="1:11">
      <c r="A27">
        <v>25</v>
      </c>
      <c r="B27">
        <v>3.04635938456526</v>
      </c>
      <c r="C27">
        <v>146.523072415674</v>
      </c>
      <c r="D27">
        <v>0.624981659661835</v>
      </c>
      <c r="E27">
        <v>39.4445138205891</v>
      </c>
      <c r="F27">
        <v>168.201153589045</v>
      </c>
      <c r="G27">
        <v>5315.33433337874</v>
      </c>
      <c r="H27">
        <v>0.368608692644269</v>
      </c>
      <c r="I27">
        <v>0.235728919943194</v>
      </c>
      <c r="J27">
        <v>7.9103790861617</v>
      </c>
      <c r="K27">
        <v>2.83938188101916</v>
      </c>
    </row>
    <row r="28" spans="1:11">
      <c r="A28">
        <v>26</v>
      </c>
      <c r="B28">
        <v>3.05283033996049</v>
      </c>
      <c r="C28">
        <v>146.532110851977</v>
      </c>
      <c r="D28">
        <v>0.624977981254245</v>
      </c>
      <c r="E28">
        <v>39.4453277416287</v>
      </c>
      <c r="F28">
        <v>168.190778556542</v>
      </c>
      <c r="G28">
        <v>5328.5764788219</v>
      </c>
      <c r="H28">
        <v>0.368608692644269</v>
      </c>
      <c r="I28">
        <v>0.235737156044065</v>
      </c>
      <c r="J28">
        <v>7.9187966496175</v>
      </c>
      <c r="K28">
        <v>2.83938188101916</v>
      </c>
    </row>
    <row r="29" spans="1:11">
      <c r="A29">
        <v>27</v>
      </c>
      <c r="B29">
        <v>3.06803080843852</v>
      </c>
      <c r="C29">
        <v>142.947060202958</v>
      </c>
      <c r="D29">
        <v>0.624816401153131</v>
      </c>
      <c r="E29">
        <v>39.0854910401845</v>
      </c>
      <c r="F29">
        <v>172.40893077994</v>
      </c>
      <c r="G29">
        <v>5467.05781649333</v>
      </c>
      <c r="H29">
        <v>0.374310300052806</v>
      </c>
      <c r="I29">
        <v>0.232479551523099</v>
      </c>
      <c r="J29">
        <v>7.81009749561441</v>
      </c>
      <c r="K29">
        <v>2.83938188101916</v>
      </c>
    </row>
    <row r="30" spans="1:11">
      <c r="A30">
        <v>28</v>
      </c>
      <c r="B30">
        <v>3.09559709960494</v>
      </c>
      <c r="C30">
        <v>146.324654418673</v>
      </c>
      <c r="D30">
        <v>0.624694202469523</v>
      </c>
      <c r="E30">
        <v>39.3349022310223</v>
      </c>
      <c r="F30">
        <v>168.429236382891</v>
      </c>
      <c r="G30">
        <v>5165.81989470218</v>
      </c>
      <c r="H30">
        <v>0.38386068992664</v>
      </c>
      <c r="I30">
        <v>0.234983587181508</v>
      </c>
      <c r="J30">
        <v>7.82786893688022</v>
      </c>
      <c r="K30">
        <v>2.83938188101916</v>
      </c>
    </row>
    <row r="31" spans="1:11">
      <c r="A31">
        <v>29</v>
      </c>
      <c r="B31">
        <v>3.41137302121328</v>
      </c>
      <c r="C31">
        <v>157.893240052523</v>
      </c>
      <c r="D31">
        <v>0.624402677182369</v>
      </c>
      <c r="E31">
        <v>40.1962582278885</v>
      </c>
      <c r="F31">
        <v>156.088695117849</v>
      </c>
      <c r="G31">
        <v>4675.73327560704</v>
      </c>
      <c r="H31">
        <v>0.413638750323389</v>
      </c>
      <c r="I31">
        <v>0.243438336337145</v>
      </c>
      <c r="J31">
        <v>8.15711711351864</v>
      </c>
      <c r="K31">
        <v>2.83938188101916</v>
      </c>
    </row>
    <row r="32" spans="1:11">
      <c r="A32">
        <v>30</v>
      </c>
      <c r="B32">
        <v>3.68115861266649</v>
      </c>
      <c r="C32">
        <v>165.800767735524</v>
      </c>
      <c r="D32">
        <v>0.624099485104114</v>
      </c>
      <c r="E32">
        <v>40.7518576063511</v>
      </c>
      <c r="F32">
        <v>148.644364826106</v>
      </c>
      <c r="G32">
        <v>4392.52430370464</v>
      </c>
      <c r="H32">
        <v>0.437606190685476</v>
      </c>
      <c r="I32">
        <v>0.248857862994825</v>
      </c>
      <c r="J32">
        <v>8.38336781704804</v>
      </c>
      <c r="K32">
        <v>2.83938188101916</v>
      </c>
    </row>
    <row r="33" spans="1:11">
      <c r="A33">
        <v>31</v>
      </c>
      <c r="B33">
        <v>3.9416456774468</v>
      </c>
      <c r="C33">
        <v>173.036330323354</v>
      </c>
      <c r="D33">
        <v>0.62384192879445</v>
      </c>
      <c r="E33">
        <v>41.2515403057531</v>
      </c>
      <c r="F33">
        <v>142.428759103205</v>
      </c>
      <c r="G33">
        <v>4159.27933983599</v>
      </c>
      <c r="H33">
        <v>0.459658352486125</v>
      </c>
      <c r="I33">
        <v>0.253664508424488</v>
      </c>
      <c r="J33">
        <v>8.58484919029835</v>
      </c>
      <c r="K33">
        <v>2.83938188101916</v>
      </c>
    </row>
    <row r="34" spans="1:11">
      <c r="A34">
        <v>32</v>
      </c>
      <c r="B34">
        <v>4.02780339122764</v>
      </c>
      <c r="C34">
        <v>180.171568880716</v>
      </c>
      <c r="D34">
        <v>0.624057623038437</v>
      </c>
      <c r="E34">
        <v>41.9136357005469</v>
      </c>
      <c r="F34">
        <v>136.788228913322</v>
      </c>
      <c r="G34">
        <v>4061.22027278974</v>
      </c>
      <c r="H34">
        <v>0.456486797545374</v>
      </c>
      <c r="I34">
        <v>0.259337563644249</v>
      </c>
      <c r="J34">
        <v>8.85338406069152</v>
      </c>
      <c r="K34">
        <v>2.83938188101916</v>
      </c>
    </row>
    <row r="35" spans="1:11">
      <c r="A35">
        <v>33</v>
      </c>
      <c r="B35">
        <v>4.03254009728636</v>
      </c>
      <c r="C35">
        <v>178.822810551971</v>
      </c>
      <c r="D35">
        <v>0.623951489377355</v>
      </c>
      <c r="E35">
        <v>41.7825968312451</v>
      </c>
      <c r="F35">
        <v>137.819944400019</v>
      </c>
      <c r="G35">
        <v>4090.207267813</v>
      </c>
      <c r="H35">
        <v>0.45796236384508</v>
      </c>
      <c r="I35">
        <v>0.258238882137997</v>
      </c>
      <c r="J35">
        <v>8.81369004033021</v>
      </c>
      <c r="K35">
        <v>2.83938188101916</v>
      </c>
    </row>
    <row r="36" spans="1:11">
      <c r="A36">
        <v>34</v>
      </c>
      <c r="B36">
        <v>4.24569684473618</v>
      </c>
      <c r="C36">
        <v>186.318128647761</v>
      </c>
      <c r="D36">
        <v>0.623863806877147</v>
      </c>
      <c r="E36">
        <v>42.3326808881666</v>
      </c>
      <c r="F36">
        <v>132.275640521917</v>
      </c>
      <c r="G36">
        <v>3881.1040746154</v>
      </c>
      <c r="H36">
        <v>0.475088566125293</v>
      </c>
      <c r="I36">
        <v>0.26324126147494</v>
      </c>
      <c r="J36">
        <v>9.00937646704592</v>
      </c>
      <c r="K36">
        <v>2.83938188101916</v>
      </c>
    </row>
    <row r="37" spans="1:11">
      <c r="A37">
        <v>35</v>
      </c>
      <c r="B37">
        <v>4.41742018688303</v>
      </c>
      <c r="C37">
        <v>189.232152997345</v>
      </c>
      <c r="D37">
        <v>0.623702511143039</v>
      </c>
      <c r="E37">
        <v>42.4990749493365</v>
      </c>
      <c r="F37">
        <v>130.238701073561</v>
      </c>
      <c r="G37">
        <v>3826.69355364014</v>
      </c>
      <c r="H37">
        <v>0.488089610542246</v>
      </c>
      <c r="I37">
        <v>0.264882448243469</v>
      </c>
      <c r="J37">
        <v>9.10088470044348</v>
      </c>
      <c r="K37">
        <v>2.83938188101916</v>
      </c>
    </row>
    <row r="38" spans="1:11">
      <c r="A38">
        <v>36</v>
      </c>
      <c r="B38">
        <v>4.42757883094631</v>
      </c>
      <c r="C38">
        <v>187.967772845529</v>
      </c>
      <c r="D38">
        <v>0.623617859429522</v>
      </c>
      <c r="E38">
        <v>42.3750506358795</v>
      </c>
      <c r="F38">
        <v>131.114762039454</v>
      </c>
      <c r="G38">
        <v>3853.26161989237</v>
      </c>
      <c r="H38">
        <v>0.489599038314873</v>
      </c>
      <c r="I38">
        <v>0.263864854201359</v>
      </c>
      <c r="J38">
        <v>9.0664735370859</v>
      </c>
      <c r="K38">
        <v>2.83938188101916</v>
      </c>
    </row>
    <row r="39" spans="1:11">
      <c r="A39">
        <v>37</v>
      </c>
      <c r="B39">
        <v>4.594394661094</v>
      </c>
      <c r="C39">
        <v>194.164098712794</v>
      </c>
      <c r="D39">
        <v>0.62357213445161</v>
      </c>
      <c r="E39">
        <v>42.8352908592895</v>
      </c>
      <c r="F39">
        <v>126.930518932765</v>
      </c>
      <c r="G39">
        <v>3695.42224339904</v>
      </c>
      <c r="H39">
        <v>0.502153577099519</v>
      </c>
      <c r="I39">
        <v>0.26795380240016</v>
      </c>
      <c r="J39">
        <v>9.22248012186747</v>
      </c>
      <c r="K39">
        <v>2.83938188101916</v>
      </c>
    </row>
    <row r="40" spans="1:11">
      <c r="A40">
        <v>38</v>
      </c>
      <c r="B40">
        <v>4.7106335780212</v>
      </c>
      <c r="C40">
        <v>202.067850703251</v>
      </c>
      <c r="D40">
        <v>0.623686071519859</v>
      </c>
      <c r="E40">
        <v>43.5168557870933</v>
      </c>
      <c r="F40">
        <v>121.965714595148</v>
      </c>
      <c r="G40">
        <v>3555.24854906273</v>
      </c>
      <c r="H40">
        <v>0.505124882745467</v>
      </c>
      <c r="I40">
        <v>0.273635988985826</v>
      </c>
      <c r="J40">
        <v>9.45411124702364</v>
      </c>
      <c r="K40">
        <v>2.83938188101916</v>
      </c>
    </row>
    <row r="41" spans="1:11">
      <c r="A41">
        <v>39</v>
      </c>
      <c r="B41">
        <v>4.72443399693772</v>
      </c>
      <c r="C41">
        <v>200.881728690769</v>
      </c>
      <c r="D41">
        <v>0.623618818641175</v>
      </c>
      <c r="E41">
        <v>43.3995659386384</v>
      </c>
      <c r="F41">
        <v>122.685870777556</v>
      </c>
      <c r="G41">
        <v>3579.52208160665</v>
      </c>
      <c r="H41">
        <v>0.506700906604223</v>
      </c>
      <c r="I41">
        <v>0.272703049200777</v>
      </c>
      <c r="J41">
        <v>9.4254263431913</v>
      </c>
      <c r="K41">
        <v>2.83938188101916</v>
      </c>
    </row>
    <row r="42" spans="1:11">
      <c r="A42">
        <v>40</v>
      </c>
      <c r="B42">
        <v>4.85001049251626</v>
      </c>
      <c r="C42">
        <v>205.953078221647</v>
      </c>
      <c r="D42">
        <v>0.623592755414688</v>
      </c>
      <c r="E42">
        <v>43.7798533000912</v>
      </c>
      <c r="F42">
        <v>119.664877167819</v>
      </c>
      <c r="G42">
        <v>3465.6275120949</v>
      </c>
      <c r="H42">
        <v>0.516024248127074</v>
      </c>
      <c r="I42">
        <v>0.275975343615105</v>
      </c>
      <c r="J42">
        <v>9.5469467240379</v>
      </c>
      <c r="K42">
        <v>2.83938188101916</v>
      </c>
    </row>
    <row r="43" spans="1:11">
      <c r="A43">
        <v>41</v>
      </c>
      <c r="B43">
        <v>4.8673404385715</v>
      </c>
      <c r="C43">
        <v>204.480687457723</v>
      </c>
      <c r="D43">
        <v>0.623519109935399</v>
      </c>
      <c r="E43">
        <v>43.6327137542598</v>
      </c>
      <c r="F43">
        <v>120.526540252478</v>
      </c>
      <c r="G43">
        <v>3494.8986372652</v>
      </c>
      <c r="H43">
        <v>0.518163532412294</v>
      </c>
      <c r="I43">
        <v>0.274816638336935</v>
      </c>
      <c r="J43">
        <v>9.51078562774657</v>
      </c>
      <c r="K43">
        <v>2.83938188101916</v>
      </c>
    </row>
    <row r="44" spans="1:11">
      <c r="A44">
        <v>42</v>
      </c>
      <c r="B44">
        <v>5.00487361785732</v>
      </c>
      <c r="C44">
        <v>214.490465057026</v>
      </c>
      <c r="D44">
        <v>0.623632547319571</v>
      </c>
      <c r="E44">
        <v>44.4698220823285</v>
      </c>
      <c r="F44">
        <v>114.901843311195</v>
      </c>
      <c r="G44">
        <v>3317.65642892635</v>
      </c>
      <c r="H44">
        <v>0.524799782239577</v>
      </c>
      <c r="I44">
        <v>0.281688018266322</v>
      </c>
      <c r="J44">
        <v>9.76793053071793</v>
      </c>
      <c r="K44">
        <v>2.83938188101916</v>
      </c>
    </row>
    <row r="45" spans="1:11">
      <c r="A45">
        <v>43</v>
      </c>
      <c r="B45">
        <v>5.33304170922617</v>
      </c>
      <c r="C45">
        <v>225.394532598812</v>
      </c>
      <c r="D45">
        <v>0.623493574596814</v>
      </c>
      <c r="E45">
        <v>45.2739896683066</v>
      </c>
      <c r="F45">
        <v>109.343157190041</v>
      </c>
      <c r="G45">
        <v>3138.25169621935</v>
      </c>
      <c r="H45">
        <v>0.545293526804043</v>
      </c>
      <c r="I45">
        <v>0.288403141968693</v>
      </c>
      <c r="J45">
        <v>10.0499741527956</v>
      </c>
      <c r="K45">
        <v>2.83938188101916</v>
      </c>
    </row>
    <row r="46" spans="1:11">
      <c r="A46">
        <v>44</v>
      </c>
      <c r="B46">
        <v>5.57410897149557</v>
      </c>
      <c r="C46">
        <v>235.15566932393</v>
      </c>
      <c r="D46">
        <v>0.623496638392054</v>
      </c>
      <c r="E46">
        <v>46.0319714964957</v>
      </c>
      <c r="F46">
        <v>104.804404157394</v>
      </c>
      <c r="G46">
        <v>3004.13857566499</v>
      </c>
      <c r="H46">
        <v>0.558140818369267</v>
      </c>
      <c r="I46">
        <v>0.294502737228519</v>
      </c>
      <c r="J46">
        <v>10.3002854078779</v>
      </c>
      <c r="K46">
        <v>2.83938188101916</v>
      </c>
    </row>
    <row r="47" spans="1:11">
      <c r="A47">
        <v>45</v>
      </c>
      <c r="B47">
        <v>5.82072447455103</v>
      </c>
      <c r="C47">
        <v>246.015042604523</v>
      </c>
      <c r="D47">
        <v>0.623523689785492</v>
      </c>
      <c r="E47">
        <v>46.8898875874864</v>
      </c>
      <c r="F47">
        <v>100.178223033889</v>
      </c>
      <c r="G47">
        <v>2872.26070164143</v>
      </c>
      <c r="H47">
        <v>0.570068084542569</v>
      </c>
      <c r="I47">
        <v>0.301234204113696</v>
      </c>
      <c r="J47">
        <v>10.5719947050089</v>
      </c>
      <c r="K47">
        <v>2.83938188101916</v>
      </c>
    </row>
    <row r="48" spans="1:11">
      <c r="A48">
        <v>46</v>
      </c>
      <c r="B48">
        <v>6.02047847911752</v>
      </c>
      <c r="C48">
        <v>252.838526322527</v>
      </c>
      <c r="D48">
        <v>0.62350057429427</v>
      </c>
      <c r="E48">
        <v>47.4089743460738</v>
      </c>
      <c r="F48">
        <v>97.4746616593132</v>
      </c>
      <c r="G48">
        <v>2802.97358946891</v>
      </c>
      <c r="H48">
        <v>0.579725791226353</v>
      </c>
      <c r="I48">
        <v>0.305286676952905</v>
      </c>
      <c r="J48">
        <v>10.7478657461904</v>
      </c>
      <c r="K48">
        <v>2.83938188101916</v>
      </c>
    </row>
    <row r="49" spans="1:11">
      <c r="A49">
        <v>47</v>
      </c>
      <c r="B49">
        <v>6.18381386154303</v>
      </c>
      <c r="C49">
        <v>252.804682781525</v>
      </c>
      <c r="D49">
        <v>0.623298320611697</v>
      </c>
      <c r="E49">
        <v>47.2979484820164</v>
      </c>
      <c r="F49">
        <v>97.4877108151762</v>
      </c>
      <c r="G49">
        <v>2789.69267822323</v>
      </c>
      <c r="H49">
        <v>0.592659215944329</v>
      </c>
      <c r="I49">
        <v>0.304680706984513</v>
      </c>
      <c r="J49">
        <v>10.7494125988234</v>
      </c>
      <c r="K49">
        <v>2.83938188101916</v>
      </c>
    </row>
    <row r="50" spans="1:11">
      <c r="A50">
        <v>48</v>
      </c>
      <c r="B50">
        <v>6.22593073874506</v>
      </c>
      <c r="C50">
        <v>252.228764705993</v>
      </c>
      <c r="D50">
        <v>0.623200636788708</v>
      </c>
      <c r="E50">
        <v>47.2203923160002</v>
      </c>
      <c r="F50">
        <v>97.7103061042826</v>
      </c>
      <c r="G50">
        <v>2793.50844938552</v>
      </c>
      <c r="H50">
        <v>0.595852869801133</v>
      </c>
      <c r="I50">
        <v>0.304157468625997</v>
      </c>
      <c r="J50">
        <v>10.7385395867978</v>
      </c>
      <c r="K50">
        <v>2.83938188101916</v>
      </c>
    </row>
    <row r="51" spans="1:11">
      <c r="A51">
        <v>49</v>
      </c>
      <c r="B51">
        <v>6.37753727694182</v>
      </c>
      <c r="C51">
        <v>263.291247310201</v>
      </c>
      <c r="D51">
        <v>0.623350858478433</v>
      </c>
      <c r="E51">
        <v>48.1460751993737</v>
      </c>
      <c r="F51">
        <v>93.6048959451027</v>
      </c>
      <c r="G51">
        <v>2674.78798295514</v>
      </c>
      <c r="H51">
        <v>0.600931301861315</v>
      </c>
      <c r="I51">
        <v>0.311088923467062</v>
      </c>
      <c r="J51">
        <v>10.9916518745756</v>
      </c>
      <c r="K51">
        <v>2.83938188101916</v>
      </c>
    </row>
    <row r="52" spans="1:11">
      <c r="A52">
        <v>50</v>
      </c>
      <c r="B52">
        <v>6.46396216272708</v>
      </c>
      <c r="C52">
        <v>269.11993944066</v>
      </c>
      <c r="D52">
        <v>0.623472612962228</v>
      </c>
      <c r="E52">
        <v>48.6464501475534</v>
      </c>
      <c r="F52">
        <v>91.5775689417536</v>
      </c>
      <c r="G52">
        <v>2632.74360939402</v>
      </c>
      <c r="H52">
        <v>0.601974292440683</v>
      </c>
      <c r="I52">
        <v>0.314752923368495</v>
      </c>
      <c r="J52">
        <v>11.1348368534763</v>
      </c>
      <c r="K52">
        <v>2.83938188101916</v>
      </c>
    </row>
    <row r="53" spans="1:11">
      <c r="A53">
        <v>51</v>
      </c>
      <c r="B53">
        <v>6.50076957691398</v>
      </c>
      <c r="C53">
        <v>268.595031727575</v>
      </c>
      <c r="D53">
        <v>0.623401258719648</v>
      </c>
      <c r="E53">
        <v>48.5765054279644</v>
      </c>
      <c r="F53">
        <v>91.7565364080317</v>
      </c>
      <c r="G53">
        <v>2635.63708208434</v>
      </c>
      <c r="H53">
        <v>0.604804888959693</v>
      </c>
      <c r="I53">
        <v>0.314292949242209</v>
      </c>
      <c r="J53">
        <v>11.1257693107516</v>
      </c>
      <c r="K53">
        <v>2.83938188101916</v>
      </c>
    </row>
    <row r="54" spans="1:11">
      <c r="A54">
        <v>52</v>
      </c>
      <c r="B54">
        <v>6.70695521302202</v>
      </c>
      <c r="C54">
        <v>278.509393478224</v>
      </c>
      <c r="D54">
        <v>0.623419252892899</v>
      </c>
      <c r="E54">
        <v>49.3622539110559</v>
      </c>
      <c r="F54">
        <v>88.4901923771365</v>
      </c>
      <c r="G54">
        <v>2539.89321790232</v>
      </c>
      <c r="H54">
        <v>0.614007792548966</v>
      </c>
      <c r="I54">
        <v>0.320104395557906</v>
      </c>
      <c r="J54">
        <v>11.3461444588234</v>
      </c>
      <c r="K54">
        <v>2.83938188101916</v>
      </c>
    </row>
    <row r="55" spans="1:11">
      <c r="A55">
        <v>53</v>
      </c>
      <c r="B55">
        <v>6.95315131053207</v>
      </c>
      <c r="C55">
        <v>284.982584790688</v>
      </c>
      <c r="D55">
        <v>0.623315391940769</v>
      </c>
      <c r="E55">
        <v>49.7994034776178</v>
      </c>
      <c r="F55">
        <v>86.4801960647137</v>
      </c>
      <c r="G55">
        <v>2467.83502771327</v>
      </c>
      <c r="H55">
        <v>0.628531724957576</v>
      </c>
      <c r="I55">
        <v>0.323453333953459</v>
      </c>
      <c r="J55">
        <v>11.4875554056391</v>
      </c>
      <c r="K55">
        <v>2.83938188101916</v>
      </c>
    </row>
    <row r="56" spans="1:11">
      <c r="A56">
        <v>54</v>
      </c>
      <c r="B56">
        <v>7.12084108869177</v>
      </c>
      <c r="C56">
        <v>287.566014925439</v>
      </c>
      <c r="D56">
        <v>0.623203595601599</v>
      </c>
      <c r="E56">
        <v>49.9371172541075</v>
      </c>
      <c r="F56">
        <v>85.7032769123215</v>
      </c>
      <c r="G56">
        <v>2440.60222795734</v>
      </c>
      <c r="H56">
        <v>0.638365770829217</v>
      </c>
      <c r="I56">
        <v>0.324590290563465</v>
      </c>
      <c r="J56">
        <v>11.5513941095895</v>
      </c>
      <c r="K56">
        <v>2.83938188101916</v>
      </c>
    </row>
    <row r="57" spans="1:11">
      <c r="A57">
        <v>55</v>
      </c>
      <c r="B57">
        <v>7.16102077018094</v>
      </c>
      <c r="C57">
        <v>287.147727532885</v>
      </c>
      <c r="D57">
        <v>0.623146401870844</v>
      </c>
      <c r="E57">
        <v>49.8761627388449</v>
      </c>
      <c r="F57">
        <v>85.8281206662351</v>
      </c>
      <c r="G57">
        <v>2442.33082079461</v>
      </c>
      <c r="H57">
        <v>0.641113374587241</v>
      </c>
      <c r="I57">
        <v>0.324206169605755</v>
      </c>
      <c r="J57">
        <v>11.5461644961585</v>
      </c>
      <c r="K57">
        <v>2.83938188101916</v>
      </c>
    </row>
    <row r="58" spans="1:11">
      <c r="A58">
        <v>56</v>
      </c>
      <c r="B58">
        <v>7.32033387860901</v>
      </c>
      <c r="C58">
        <v>294.731557362319</v>
      </c>
      <c r="D58">
        <v>0.6231590322141</v>
      </c>
      <c r="E58">
        <v>50.4738757080303</v>
      </c>
      <c r="F58">
        <v>83.6196504652897</v>
      </c>
      <c r="G58">
        <v>2377.90312281977</v>
      </c>
      <c r="H58">
        <v>0.647983334183173</v>
      </c>
      <c r="I58">
        <v>0.328517060202207</v>
      </c>
      <c r="J58">
        <v>11.7071700774512</v>
      </c>
      <c r="K58">
        <v>2.83938188101916</v>
      </c>
    </row>
    <row r="59" spans="1:11">
      <c r="A59">
        <v>57</v>
      </c>
      <c r="B59">
        <v>7.56957127251799</v>
      </c>
      <c r="C59">
        <v>302.902029992673</v>
      </c>
      <c r="D59">
        <v>0.623109993949776</v>
      </c>
      <c r="E59">
        <v>51.0744108380698</v>
      </c>
      <c r="F59">
        <v>81.3640958706148</v>
      </c>
      <c r="G59">
        <v>2311.21018669014</v>
      </c>
      <c r="H59">
        <v>0.659962583662634</v>
      </c>
      <c r="I59">
        <v>0.332883114086587</v>
      </c>
      <c r="J59">
        <v>11.8849377751451</v>
      </c>
      <c r="K59">
        <v>2.83938188101916</v>
      </c>
    </row>
    <row r="60" spans="1:11">
      <c r="A60">
        <v>58</v>
      </c>
      <c r="B60">
        <v>7.84551292452702</v>
      </c>
      <c r="C60">
        <v>315.666466444025</v>
      </c>
      <c r="D60">
        <v>0.623145284517284</v>
      </c>
      <c r="E60">
        <v>52.0744141667293</v>
      </c>
      <c r="F60">
        <v>78.0740193450287</v>
      </c>
      <c r="G60">
        <v>2216.83455713904</v>
      </c>
      <c r="H60">
        <v>0.671475736369906</v>
      </c>
      <c r="I60">
        <v>0.339908046960909</v>
      </c>
      <c r="J60">
        <v>12.1435119479944</v>
      </c>
      <c r="K60">
        <v>2.83938188101916</v>
      </c>
    </row>
    <row r="61" spans="1:11">
      <c r="A61">
        <v>59</v>
      </c>
      <c r="B61">
        <v>8.13175339581922</v>
      </c>
      <c r="C61">
        <v>326.194077627017</v>
      </c>
      <c r="D61">
        <v>0.623113802721984</v>
      </c>
      <c r="E61">
        <v>52.8660290473098</v>
      </c>
      <c r="F61">
        <v>75.5542528148168</v>
      </c>
      <c r="G61">
        <v>2143.45731736953</v>
      </c>
      <c r="H61">
        <v>0.684194136552259</v>
      </c>
      <c r="I61">
        <v>0.345438397774537</v>
      </c>
      <c r="J61">
        <v>12.3564164903346</v>
      </c>
      <c r="K61">
        <v>2.83938188101916</v>
      </c>
    </row>
    <row r="62" spans="1:11">
      <c r="A62">
        <v>60</v>
      </c>
      <c r="B62">
        <v>8.27886807043952</v>
      </c>
      <c r="C62">
        <v>332.755254760627</v>
      </c>
      <c r="D62">
        <v>0.623119940328294</v>
      </c>
      <c r="E62">
        <v>53.3746720974981</v>
      </c>
      <c r="F62">
        <v>74.0644947153628</v>
      </c>
      <c r="G62">
        <v>2099.86351616272</v>
      </c>
      <c r="H62">
        <v>0.690326821777812</v>
      </c>
      <c r="I62">
        <v>0.348918745495195</v>
      </c>
      <c r="J62">
        <v>12.4824146765801</v>
      </c>
      <c r="K62">
        <v>2.83938188101916</v>
      </c>
    </row>
    <row r="63" spans="1:11">
      <c r="A63">
        <v>61</v>
      </c>
      <c r="B63">
        <v>8.2351153304427</v>
      </c>
      <c r="C63">
        <v>338.017139146871</v>
      </c>
      <c r="D63">
        <v>0.623272869485056</v>
      </c>
      <c r="E63">
        <v>53.8818019274868</v>
      </c>
      <c r="F63">
        <v>72.9115389531151</v>
      </c>
      <c r="G63">
        <v>2075.57293969725</v>
      </c>
      <c r="H63">
        <v>0.684629766556717</v>
      </c>
      <c r="I63">
        <v>0.352172034252174</v>
      </c>
      <c r="J63">
        <v>12.5688600122823</v>
      </c>
      <c r="K63">
        <v>2.83938188101916</v>
      </c>
    </row>
    <row r="64" spans="1:11">
      <c r="A64">
        <v>62</v>
      </c>
      <c r="B64">
        <v>8.20058969526309</v>
      </c>
      <c r="C64">
        <v>338.579713201397</v>
      </c>
      <c r="D64">
        <v>0.623345630397114</v>
      </c>
      <c r="E64">
        <v>53.956252271054</v>
      </c>
      <c r="F64">
        <v>72.7903912927821</v>
      </c>
      <c r="G64">
        <v>2075.99941572203</v>
      </c>
      <c r="H64">
        <v>0.68184245671248</v>
      </c>
      <c r="I64">
        <v>0.352617086026585</v>
      </c>
      <c r="J64">
        <v>12.5768174134949</v>
      </c>
      <c r="K64">
        <v>2.83938188101916</v>
      </c>
    </row>
    <row r="65" spans="1:11">
      <c r="A65">
        <v>63</v>
      </c>
      <c r="B65">
        <v>8.5518877470056</v>
      </c>
      <c r="C65">
        <v>348.752668317619</v>
      </c>
      <c r="D65">
        <v>0.623228436979417</v>
      </c>
      <c r="E65">
        <v>54.6711829748483</v>
      </c>
      <c r="F65">
        <v>70.6671290190171</v>
      </c>
      <c r="G65">
        <v>2009.0950736677</v>
      </c>
      <c r="H65">
        <v>0.698931711719635</v>
      </c>
      <c r="I65">
        <v>0.357545246620223</v>
      </c>
      <c r="J65">
        <v>12.7753264929863</v>
      </c>
      <c r="K65">
        <v>2.83938188101916</v>
      </c>
    </row>
    <row r="66" spans="1:11">
      <c r="A66">
        <v>64</v>
      </c>
      <c r="B66">
        <v>8.80321906687932</v>
      </c>
      <c r="C66">
        <v>354.182816078061</v>
      </c>
      <c r="D66">
        <v>0.623120155284477</v>
      </c>
      <c r="E66">
        <v>55.0247018275921</v>
      </c>
      <c r="F66">
        <v>69.5836971444031</v>
      </c>
      <c r="G66">
        <v>1978.35804198033</v>
      </c>
      <c r="H66">
        <v>0.710784586632786</v>
      </c>
      <c r="I66">
        <v>0.360014248484849</v>
      </c>
      <c r="J66">
        <v>12.8903264465544</v>
      </c>
      <c r="K66">
        <v>2.83938188101916</v>
      </c>
    </row>
    <row r="67" spans="1:11">
      <c r="A67">
        <v>65</v>
      </c>
      <c r="B67">
        <v>8.95565374970897</v>
      </c>
      <c r="C67">
        <v>357.021114817663</v>
      </c>
      <c r="D67">
        <v>0.623018802623751</v>
      </c>
      <c r="E67">
        <v>55.1896895740888</v>
      </c>
      <c r="F67">
        <v>69.0305104792316</v>
      </c>
      <c r="G67">
        <v>1957.24633953746</v>
      </c>
      <c r="H67">
        <v>0.718937352847086</v>
      </c>
      <c r="I67">
        <v>0.361202958042552</v>
      </c>
      <c r="J67">
        <v>12.949273864312</v>
      </c>
      <c r="K67">
        <v>2.83938188101916</v>
      </c>
    </row>
    <row r="68" spans="1:11">
      <c r="A68">
        <v>66</v>
      </c>
      <c r="B68">
        <v>8.98096004942048</v>
      </c>
      <c r="C68">
        <v>356.438482282662</v>
      </c>
      <c r="D68">
        <v>0.622996965664884</v>
      </c>
      <c r="E68">
        <v>55.1226680111936</v>
      </c>
      <c r="F68">
        <v>69.1433474014835</v>
      </c>
      <c r="G68">
        <v>1958.66650042738</v>
      </c>
      <c r="H68">
        <v>0.720675824822778</v>
      </c>
      <c r="I68">
        <v>0.360799950493233</v>
      </c>
      <c r="J68">
        <v>12.9425487594504</v>
      </c>
      <c r="K68">
        <v>2.83938188101916</v>
      </c>
    </row>
    <row r="69" spans="1:11">
      <c r="A69">
        <v>67</v>
      </c>
      <c r="B69">
        <v>9.24168055689473</v>
      </c>
      <c r="C69">
        <v>369.044419542548</v>
      </c>
      <c r="D69">
        <v>0.623040999921452</v>
      </c>
      <c r="E69">
        <v>56.1098326900038</v>
      </c>
      <c r="F69">
        <v>66.7815268370051</v>
      </c>
      <c r="G69">
        <v>1891.73695349193</v>
      </c>
      <c r="H69">
        <v>0.73039448040335</v>
      </c>
      <c r="I69">
        <v>0.367245252927344</v>
      </c>
      <c r="J69">
        <v>13.16245416737</v>
      </c>
      <c r="K69">
        <v>2.83938188101916</v>
      </c>
    </row>
    <row r="70" spans="1:11">
      <c r="A70">
        <v>68</v>
      </c>
      <c r="B70">
        <v>9.48888499118286</v>
      </c>
      <c r="C70">
        <v>375.807580645819</v>
      </c>
      <c r="D70">
        <v>0.622978957966549</v>
      </c>
      <c r="E70">
        <v>56.5856301047831</v>
      </c>
      <c r="F70">
        <v>65.5797037552436</v>
      </c>
      <c r="G70">
        <v>1858.33334177036</v>
      </c>
      <c r="H70">
        <v>0.740905779057429</v>
      </c>
      <c r="I70">
        <v>0.370406834125484</v>
      </c>
      <c r="J70">
        <v>13.292541706427</v>
      </c>
      <c r="K70">
        <v>2.83938188101916</v>
      </c>
    </row>
    <row r="71" spans="1:11">
      <c r="A71">
        <v>69</v>
      </c>
      <c r="B71">
        <v>9.52864736400696</v>
      </c>
      <c r="C71">
        <v>381.534816017207</v>
      </c>
      <c r="D71">
        <v>0.623059018261355</v>
      </c>
      <c r="E71">
        <v>57.0772400110783</v>
      </c>
      <c r="F71">
        <v>64.5952840293771</v>
      </c>
      <c r="G71">
        <v>1832.64351630373</v>
      </c>
      <c r="H71">
        <v>0.740805179596237</v>
      </c>
      <c r="I71">
        <v>0.373479796762688</v>
      </c>
      <c r="J71">
        <v>13.3794096916683</v>
      </c>
      <c r="K71">
        <v>2.83938188101916</v>
      </c>
    </row>
    <row r="72" spans="1:11">
      <c r="A72">
        <v>70</v>
      </c>
      <c r="B72">
        <v>9.57005905760493</v>
      </c>
      <c r="C72">
        <v>380.986893207903</v>
      </c>
      <c r="D72">
        <v>0.623015572351765</v>
      </c>
      <c r="E72">
        <v>57.0077578372001</v>
      </c>
      <c r="F72">
        <v>64.6881828406594</v>
      </c>
      <c r="G72">
        <v>1835.43813894513</v>
      </c>
      <c r="H72">
        <v>0.743071514638243</v>
      </c>
      <c r="I72">
        <v>0.373081567608807</v>
      </c>
      <c r="J72">
        <v>13.3774547999247</v>
      </c>
      <c r="K72">
        <v>2.83938188101916</v>
      </c>
    </row>
    <row r="73" spans="1:11">
      <c r="A73">
        <v>71</v>
      </c>
      <c r="B73">
        <v>9.74226877019642</v>
      </c>
      <c r="C73">
        <v>389.268743369352</v>
      </c>
      <c r="D73">
        <v>0.623047386865674</v>
      </c>
      <c r="E73">
        <v>57.6509959895375</v>
      </c>
      <c r="F73">
        <v>63.3119155532691</v>
      </c>
      <c r="G73">
        <v>1794.54247318598</v>
      </c>
      <c r="H73">
        <v>0.749623291380123</v>
      </c>
      <c r="I73">
        <v>0.377174614787018</v>
      </c>
      <c r="J73">
        <v>13.5124313555995</v>
      </c>
      <c r="K73">
        <v>2.83938188101916</v>
      </c>
    </row>
    <row r="74" spans="1:11">
      <c r="A74">
        <v>72</v>
      </c>
      <c r="B74">
        <v>9.91889603358413</v>
      </c>
      <c r="C74">
        <v>398.191317537037</v>
      </c>
      <c r="D74">
        <v>0.623078692820721</v>
      </c>
      <c r="E74">
        <v>58.3513826846057</v>
      </c>
      <c r="F74">
        <v>61.8932375526628</v>
      </c>
      <c r="G74">
        <v>1754.22399090412</v>
      </c>
      <c r="H74">
        <v>0.755812815190397</v>
      </c>
      <c r="I74">
        <v>0.381572775719212</v>
      </c>
      <c r="J74">
        <v>13.6546201825235</v>
      </c>
      <c r="K74">
        <v>2.83938188101916</v>
      </c>
    </row>
    <row r="75" spans="1:11">
      <c r="A75">
        <v>73</v>
      </c>
      <c r="B75">
        <v>10.2423021376053</v>
      </c>
      <c r="C75">
        <v>410.737034210921</v>
      </c>
      <c r="D75">
        <v>0.623068277573329</v>
      </c>
      <c r="E75">
        <v>59.2941068877495</v>
      </c>
      <c r="F75">
        <v>60.00274568636</v>
      </c>
      <c r="G75">
        <v>1699.35788451709</v>
      </c>
      <c r="H75">
        <v>0.768430196932035</v>
      </c>
      <c r="I75">
        <v>0.387486859061102</v>
      </c>
      <c r="J75">
        <v>13.8590418873425</v>
      </c>
      <c r="K75">
        <v>2.83938188101916</v>
      </c>
    </row>
    <row r="76" spans="1:11">
      <c r="A76">
        <v>74</v>
      </c>
      <c r="B76">
        <v>10.4854953125989</v>
      </c>
      <c r="C76">
        <v>419.398021143446</v>
      </c>
      <c r="D76">
        <v>0.623041914359355</v>
      </c>
      <c r="E76">
        <v>59.9404962702639</v>
      </c>
      <c r="F76">
        <v>58.7636292144026</v>
      </c>
      <c r="G76">
        <v>1666.08257211269</v>
      </c>
      <c r="H76">
        <v>0.777383957227134</v>
      </c>
      <c r="I76">
        <v>0.391500761040491</v>
      </c>
      <c r="J76">
        <v>14.0010629103408</v>
      </c>
      <c r="K76">
        <v>2.83938188101916</v>
      </c>
    </row>
    <row r="77" spans="1:11">
      <c r="A77">
        <v>75</v>
      </c>
      <c r="B77">
        <v>10.6915720196864</v>
      </c>
      <c r="C77">
        <v>426.936626046113</v>
      </c>
      <c r="D77">
        <v>0.623030778215576</v>
      </c>
      <c r="E77">
        <v>60.5002005500613</v>
      </c>
      <c r="F77">
        <v>57.7260143641688</v>
      </c>
      <c r="G77">
        <v>1636.08934730795</v>
      </c>
      <c r="H77">
        <v>0.785334587888975</v>
      </c>
      <c r="I77">
        <v>0.394950046478836</v>
      </c>
      <c r="J77">
        <v>14.1202417136271</v>
      </c>
      <c r="K77">
        <v>2.83938188101916</v>
      </c>
    </row>
    <row r="78" spans="1:11">
      <c r="A78">
        <v>76</v>
      </c>
      <c r="B78">
        <v>10.8857936240036</v>
      </c>
      <c r="C78">
        <v>427.255034758133</v>
      </c>
      <c r="D78">
        <v>0.622906505675799</v>
      </c>
      <c r="E78">
        <v>60.420711228772</v>
      </c>
      <c r="F78">
        <v>57.6829944711576</v>
      </c>
      <c r="G78">
        <v>1630.19670016117</v>
      </c>
      <c r="H78">
        <v>0.795535553702126</v>
      </c>
      <c r="I78">
        <v>0.394631130964175</v>
      </c>
      <c r="J78">
        <v>14.1488139661194</v>
      </c>
      <c r="K78">
        <v>2.83938188101916</v>
      </c>
    </row>
    <row r="79" spans="1:11">
      <c r="A79">
        <v>77</v>
      </c>
      <c r="B79">
        <v>10.8592702896833</v>
      </c>
      <c r="C79">
        <v>428.206841878642</v>
      </c>
      <c r="D79">
        <v>0.622961808051537</v>
      </c>
      <c r="E79">
        <v>60.521105449512</v>
      </c>
      <c r="F79">
        <v>57.5547781992526</v>
      </c>
      <c r="G79">
        <v>1628.40770719169</v>
      </c>
      <c r="H79">
        <v>0.793691822285216</v>
      </c>
      <c r="I79">
        <v>0.395198544615252</v>
      </c>
      <c r="J79">
        <v>14.1575107725787</v>
      </c>
      <c r="K79">
        <v>2.83938188101916</v>
      </c>
    </row>
    <row r="80" spans="1:11">
      <c r="A80">
        <v>78</v>
      </c>
      <c r="B80">
        <v>11.0730772314735</v>
      </c>
      <c r="C80">
        <v>440.402778211554</v>
      </c>
      <c r="D80">
        <v>0.623024594214229</v>
      </c>
      <c r="E80">
        <v>61.4881991766841</v>
      </c>
      <c r="F80">
        <v>55.9609317357414</v>
      </c>
      <c r="G80">
        <v>1583.57970744892</v>
      </c>
      <c r="H80">
        <v>0.800372271656741</v>
      </c>
      <c r="I80">
        <v>0.400989335270323</v>
      </c>
      <c r="J80">
        <v>14.3299360650749</v>
      </c>
      <c r="K80">
        <v>2.83938188101916</v>
      </c>
    </row>
    <row r="81" spans="1:11">
      <c r="A81">
        <v>79</v>
      </c>
      <c r="B81">
        <v>11.3783272344249</v>
      </c>
      <c r="C81">
        <v>448.843603806936</v>
      </c>
      <c r="D81">
        <v>0.622977313742774</v>
      </c>
      <c r="E81">
        <v>62.0780393115549</v>
      </c>
      <c r="F81">
        <v>54.9085463147838</v>
      </c>
      <c r="G81">
        <v>1553.71760252465</v>
      </c>
      <c r="H81">
        <v>0.812369623460929</v>
      </c>
      <c r="I81">
        <v>0.404601305599194</v>
      </c>
      <c r="J81">
        <v>14.4685873405191</v>
      </c>
      <c r="K81">
        <v>2.83938188101916</v>
      </c>
    </row>
    <row r="82" spans="1:11">
      <c r="A82">
        <v>80</v>
      </c>
      <c r="B82">
        <v>11.4557014410362</v>
      </c>
      <c r="C82">
        <v>455.44951480018</v>
      </c>
      <c r="D82">
        <v>0.623055580677661</v>
      </c>
      <c r="E82">
        <v>62.6246089566987</v>
      </c>
      <c r="F82">
        <v>54.1121441715452</v>
      </c>
      <c r="G82">
        <v>1533.55495772567</v>
      </c>
      <c r="H82">
        <v>0.813695397806193</v>
      </c>
      <c r="I82">
        <v>0.407779855385245</v>
      </c>
      <c r="J82">
        <v>14.5534034406567</v>
      </c>
      <c r="K82">
        <v>2.83938188101916</v>
      </c>
    </row>
    <row r="83" spans="1:11">
      <c r="A83">
        <v>81</v>
      </c>
      <c r="B83">
        <v>11.7483353482416</v>
      </c>
      <c r="C83">
        <v>467.05000576077</v>
      </c>
      <c r="D83">
        <v>0.623042184183322</v>
      </c>
      <c r="E83">
        <v>63.4948459207641</v>
      </c>
      <c r="F83">
        <v>52.7681179825343</v>
      </c>
      <c r="G83">
        <v>1494.26279478052</v>
      </c>
      <c r="H83">
        <v>0.824269421344715</v>
      </c>
      <c r="I83">
        <v>0.412917799181889</v>
      </c>
      <c r="J83">
        <v>14.7188029036712</v>
      </c>
      <c r="K83">
        <v>2.83938188101916</v>
      </c>
    </row>
    <row r="84" spans="1:11">
      <c r="A84">
        <v>82</v>
      </c>
      <c r="B84">
        <v>11.8782318182058</v>
      </c>
      <c r="C84">
        <v>475.249358848313</v>
      </c>
      <c r="D84">
        <v>0.623091696079088</v>
      </c>
      <c r="E84">
        <v>64.1496567164831</v>
      </c>
      <c r="F84">
        <v>51.8577234221873</v>
      </c>
      <c r="G84">
        <v>1468.74084217698</v>
      </c>
      <c r="H84">
        <v>0.827944789092656</v>
      </c>
      <c r="I84">
        <v>0.416685022523018</v>
      </c>
      <c r="J84">
        <v>14.8226134051406</v>
      </c>
      <c r="K84">
        <v>2.83938188101916</v>
      </c>
    </row>
    <row r="85" spans="1:11">
      <c r="A85">
        <v>83</v>
      </c>
      <c r="B85">
        <v>12.067857924459</v>
      </c>
      <c r="C85">
        <v>478.915586724216</v>
      </c>
      <c r="D85">
        <v>0.623029977165758</v>
      </c>
      <c r="E85">
        <v>64.3720081209414</v>
      </c>
      <c r="F85">
        <v>51.4607385746242</v>
      </c>
      <c r="G85">
        <v>1455.62954143841</v>
      </c>
      <c r="H85">
        <v>0.8360563417618</v>
      </c>
      <c r="I85">
        <v>0.418055803110436</v>
      </c>
      <c r="J85">
        <v>14.8864289101743</v>
      </c>
      <c r="K85">
        <v>2.83938188101916</v>
      </c>
    </row>
    <row r="86" spans="1:11">
      <c r="A86">
        <v>84</v>
      </c>
      <c r="B86">
        <v>12.1019450568516</v>
      </c>
      <c r="C86">
        <v>484.049518098775</v>
      </c>
      <c r="D86">
        <v>0.623093154322832</v>
      </c>
      <c r="E86">
        <v>64.8111430254547</v>
      </c>
      <c r="F86">
        <v>50.9149351176475</v>
      </c>
      <c r="G86">
        <v>1442.51644032783</v>
      </c>
      <c r="H86">
        <v>0.835618636998526</v>
      </c>
      <c r="I86">
        <v>0.420516389608157</v>
      </c>
      <c r="J86">
        <v>14.9441422507127</v>
      </c>
      <c r="K86">
        <v>2.83938188101916</v>
      </c>
    </row>
    <row r="87" spans="1:11">
      <c r="A87">
        <v>85</v>
      </c>
      <c r="B87">
        <v>12.1048194028478</v>
      </c>
      <c r="C87">
        <v>484.404769742</v>
      </c>
      <c r="D87">
        <v>0.623093710007496</v>
      </c>
      <c r="E87">
        <v>64.8415954456929</v>
      </c>
      <c r="F87">
        <v>50.8775952409677</v>
      </c>
      <c r="G87">
        <v>1441.79874921124</v>
      </c>
      <c r="H87">
        <v>0.835581276030989</v>
      </c>
      <c r="I87">
        <v>0.420686456395814</v>
      </c>
      <c r="J87">
        <v>14.9482373689837</v>
      </c>
      <c r="K87">
        <v>2.83938188101916</v>
      </c>
    </row>
    <row r="88" spans="1:11">
      <c r="A88">
        <v>86</v>
      </c>
      <c r="B88">
        <v>12.3793344265318</v>
      </c>
      <c r="C88">
        <v>493.865599082874</v>
      </c>
      <c r="D88">
        <v>0.623063186967366</v>
      </c>
      <c r="E88">
        <v>65.5296798126624</v>
      </c>
      <c r="F88">
        <v>49.9029490077764</v>
      </c>
      <c r="G88">
        <v>1412.69058414206</v>
      </c>
      <c r="H88">
        <v>0.845806227502749</v>
      </c>
      <c r="I88">
        <v>0.424669393634239</v>
      </c>
      <c r="J88">
        <v>15.0803704821717</v>
      </c>
      <c r="K88">
        <v>2.83938188101916</v>
      </c>
    </row>
    <row r="89" spans="1:11">
      <c r="A89">
        <v>87</v>
      </c>
      <c r="B89">
        <v>12.6863290272832</v>
      </c>
      <c r="C89">
        <v>506.703510055019</v>
      </c>
      <c r="D89">
        <v>0.623070218356461</v>
      </c>
      <c r="E89">
        <v>66.5008529409541</v>
      </c>
      <c r="F89">
        <v>48.6386009148656</v>
      </c>
      <c r="G89">
        <v>1376.96878679615</v>
      </c>
      <c r="H89">
        <v>0.856049358287003</v>
      </c>
      <c r="I89">
        <v>0.430176098935748</v>
      </c>
      <c r="J89">
        <v>15.2469810944095</v>
      </c>
      <c r="K89">
        <v>2.83938188101916</v>
      </c>
    </row>
    <row r="90" spans="1:11">
      <c r="A90">
        <v>88</v>
      </c>
      <c r="B90">
        <v>12.8732321731992</v>
      </c>
      <c r="C90">
        <v>515.133276193582</v>
      </c>
      <c r="D90">
        <v>0.623092580214651</v>
      </c>
      <c r="E90">
        <v>67.143040672013</v>
      </c>
      <c r="F90">
        <v>47.842667027525</v>
      </c>
      <c r="G90">
        <v>1353.7859757616</v>
      </c>
      <c r="H90">
        <v>0.86225807510344</v>
      </c>
      <c r="I90">
        <v>0.433775011408574</v>
      </c>
      <c r="J90">
        <v>15.3516591347947</v>
      </c>
      <c r="K90">
        <v>2.83938188101916</v>
      </c>
    </row>
    <row r="91" spans="1:11">
      <c r="A91">
        <v>89</v>
      </c>
      <c r="B91">
        <v>13.0566219770266</v>
      </c>
      <c r="C91">
        <v>523.357504433434</v>
      </c>
      <c r="D91">
        <v>0.623103449901724</v>
      </c>
      <c r="E91">
        <v>67.7710054943351</v>
      </c>
      <c r="F91">
        <v>47.0908501339017</v>
      </c>
      <c r="G91">
        <v>1332.66017223498</v>
      </c>
      <c r="H91">
        <v>0.868106954981562</v>
      </c>
      <c r="I91">
        <v>0.437265386928328</v>
      </c>
      <c r="J91">
        <v>15.452505959142</v>
      </c>
      <c r="K91">
        <v>2.83938188101916</v>
      </c>
    </row>
    <row r="92" spans="1:11">
      <c r="A92">
        <v>90</v>
      </c>
      <c r="B92">
        <v>13.0077358997332</v>
      </c>
      <c r="C92">
        <v>528.927178028309</v>
      </c>
      <c r="D92">
        <v>0.623204532622878</v>
      </c>
      <c r="E92">
        <v>68.2901622038849</v>
      </c>
      <c r="F92">
        <v>46.5949772133066</v>
      </c>
      <c r="G92">
        <v>1321.12722484235</v>
      </c>
      <c r="H92">
        <v>0.863622456646518</v>
      </c>
      <c r="I92">
        <v>0.440003729503996</v>
      </c>
      <c r="J92">
        <v>15.4952745626545</v>
      </c>
      <c r="K92">
        <v>2.83938188101916</v>
      </c>
    </row>
    <row r="93" spans="1:11">
      <c r="A93">
        <v>91</v>
      </c>
      <c r="B93">
        <v>12.9817646500219</v>
      </c>
      <c r="C93">
        <v>529.719858965968</v>
      </c>
      <c r="D93">
        <v>0.623248095399264</v>
      </c>
      <c r="E93">
        <v>68.376658088901</v>
      </c>
      <c r="F93">
        <v>46.5252517733359</v>
      </c>
      <c r="G93">
        <v>1320.47350700506</v>
      </c>
      <c r="H93">
        <v>0.861843622008207</v>
      </c>
      <c r="I93">
        <v>0.440444443433745</v>
      </c>
      <c r="J93">
        <v>15.4989247509674</v>
      </c>
      <c r="K93">
        <v>2.83938188101916</v>
      </c>
    </row>
    <row r="94" spans="1:11">
      <c r="A94">
        <v>92</v>
      </c>
      <c r="B94">
        <v>13.3591617094362</v>
      </c>
      <c r="C94">
        <v>539.685677166697</v>
      </c>
      <c r="D94">
        <v>0.623153570393938</v>
      </c>
      <c r="E94">
        <v>69.0517730622714</v>
      </c>
      <c r="F94">
        <v>45.6661179839228</v>
      </c>
      <c r="G94">
        <v>1293.79701634809</v>
      </c>
      <c r="H94">
        <v>0.876480155942593</v>
      </c>
      <c r="I94">
        <v>0.444258852905003</v>
      </c>
      <c r="J94">
        <v>15.6385559826984</v>
      </c>
      <c r="K94">
        <v>2.83938188101916</v>
      </c>
    </row>
    <row r="95" spans="1:11">
      <c r="A95">
        <v>93</v>
      </c>
      <c r="B95">
        <v>13.544584160518</v>
      </c>
      <c r="C95">
        <v>550.403279413443</v>
      </c>
      <c r="D95">
        <v>0.623186588196999</v>
      </c>
      <c r="E95">
        <v>69.8956467608279</v>
      </c>
      <c r="F95">
        <v>44.7768949232858</v>
      </c>
      <c r="G95">
        <v>1268.88267836655</v>
      </c>
      <c r="H95">
        <v>0.881563982787759</v>
      </c>
      <c r="I95">
        <v>0.448807070981627</v>
      </c>
      <c r="J95">
        <v>15.7551100021947</v>
      </c>
      <c r="K95">
        <v>2.83938188101916</v>
      </c>
    </row>
    <row r="96" spans="1:11">
      <c r="A96">
        <v>94</v>
      </c>
      <c r="B96">
        <v>13.7443659722975</v>
      </c>
      <c r="C96">
        <v>554.996416810069</v>
      </c>
      <c r="D96">
        <v>0.623123070082486</v>
      </c>
      <c r="E96">
        <v>70.1929058035773</v>
      </c>
      <c r="F96">
        <v>44.4063223856124</v>
      </c>
      <c r="G96">
        <v>1257.05174708798</v>
      </c>
      <c r="H96">
        <v>0.889386346808558</v>
      </c>
      <c r="I96">
        <v>0.450481065728995</v>
      </c>
      <c r="J96">
        <v>15.8214519583986</v>
      </c>
      <c r="K96">
        <v>2.83938188101916</v>
      </c>
    </row>
    <row r="97" spans="1:11">
      <c r="A97">
        <v>95</v>
      </c>
      <c r="B97">
        <v>14.0448439438868</v>
      </c>
      <c r="C97">
        <v>567.263970840375</v>
      </c>
      <c r="D97">
        <v>0.623130189590695</v>
      </c>
      <c r="E97">
        <v>71.1127494817908</v>
      </c>
      <c r="F97">
        <v>43.445998819944</v>
      </c>
      <c r="G97">
        <v>1229.84952153139</v>
      </c>
      <c r="H97">
        <v>0.899041306825652</v>
      </c>
      <c r="I97">
        <v>0.455430857029466</v>
      </c>
      <c r="J97">
        <v>15.9631176165088</v>
      </c>
      <c r="K97">
        <v>2.83938188101916</v>
      </c>
    </row>
    <row r="98" spans="1:11">
      <c r="A98">
        <v>96</v>
      </c>
      <c r="B98">
        <v>14.2995216564674</v>
      </c>
      <c r="C98">
        <v>574.645230568039</v>
      </c>
      <c r="D98">
        <v>0.623088104846501</v>
      </c>
      <c r="E98">
        <v>71.6274233580639</v>
      </c>
      <c r="F98">
        <v>42.8879393697667</v>
      </c>
      <c r="G98">
        <v>1213.34429560888</v>
      </c>
      <c r="H98">
        <v>0.908126202039083</v>
      </c>
      <c r="I98">
        <v>0.458228917425694</v>
      </c>
      <c r="J98">
        <v>16.0574166187658</v>
      </c>
      <c r="K98">
        <v>2.83938188101916</v>
      </c>
    </row>
    <row r="99" spans="1:11">
      <c r="A99">
        <v>97</v>
      </c>
      <c r="B99">
        <v>14.3685394559342</v>
      </c>
      <c r="C99">
        <v>581.233519708443</v>
      </c>
      <c r="D99">
        <v>0.623136152072883</v>
      </c>
      <c r="E99">
        <v>72.1698203790968</v>
      </c>
      <c r="F99">
        <v>42.4018040461434</v>
      </c>
      <c r="G99">
        <v>1200.54059930665</v>
      </c>
      <c r="H99">
        <v>0.909004176471263</v>
      </c>
      <c r="I99">
        <v>0.461044707503655</v>
      </c>
      <c r="J99">
        <v>16.1178285688863</v>
      </c>
      <c r="K99">
        <v>2.83938188101916</v>
      </c>
    </row>
    <row r="100" spans="1:11">
      <c r="A100">
        <v>98</v>
      </c>
      <c r="B100">
        <v>14.518336685021</v>
      </c>
      <c r="C100">
        <v>583.281280015726</v>
      </c>
      <c r="D100">
        <v>0.623081934426938</v>
      </c>
      <c r="E100">
        <v>72.2694006631321</v>
      </c>
      <c r="F100">
        <v>42.2529415088775</v>
      </c>
      <c r="G100">
        <v>1195.01410294691</v>
      </c>
      <c r="H100">
        <v>0.915214219015517</v>
      </c>
      <c r="I100">
        <v>0.461640981358072</v>
      </c>
      <c r="J100">
        <v>16.154780392064</v>
      </c>
      <c r="K100">
        <v>2.83938188101916</v>
      </c>
    </row>
    <row r="101" spans="1:11">
      <c r="A101">
        <v>99</v>
      </c>
      <c r="B101">
        <v>14.5186320247168</v>
      </c>
      <c r="C101">
        <v>583.465828929493</v>
      </c>
      <c r="D101">
        <v>0.623082865162654</v>
      </c>
      <c r="E101">
        <v>72.2872441030785</v>
      </c>
      <c r="F101">
        <v>42.2395769996427</v>
      </c>
      <c r="G101">
        <v>1195.10662842406</v>
      </c>
      <c r="H101">
        <v>0.915010652721513</v>
      </c>
      <c r="I101">
        <v>0.461730126872154</v>
      </c>
      <c r="J101">
        <v>16.1562106631249</v>
      </c>
      <c r="K101">
        <v>2.83938188101916</v>
      </c>
    </row>
    <row r="102" spans="1:11">
      <c r="A102">
        <v>100</v>
      </c>
      <c r="B102">
        <v>14.7469839610589</v>
      </c>
      <c r="C102">
        <v>593.74118002806</v>
      </c>
      <c r="D102">
        <v>0.623100696284884</v>
      </c>
      <c r="E102">
        <v>73.0675013196484</v>
      </c>
      <c r="F102">
        <v>41.508574167894</v>
      </c>
      <c r="G102">
        <v>1174.34786985506</v>
      </c>
      <c r="H102">
        <v>0.921935568678882</v>
      </c>
      <c r="I102">
        <v>0.46582350481672</v>
      </c>
      <c r="J102">
        <v>16.265392933979</v>
      </c>
      <c r="K102">
        <v>2.83938188101916</v>
      </c>
    </row>
    <row r="103" spans="1:11">
      <c r="A103">
        <v>101</v>
      </c>
      <c r="B103">
        <v>15.0735061641564</v>
      </c>
      <c r="C103">
        <v>605.821676540157</v>
      </c>
      <c r="D103">
        <v>0.623086418907999</v>
      </c>
      <c r="E103">
        <v>73.9547711994799</v>
      </c>
      <c r="F103">
        <v>40.680864951015</v>
      </c>
      <c r="G103">
        <v>1150.51192080294</v>
      </c>
      <c r="H103">
        <v>0.932501287172048</v>
      </c>
      <c r="I103">
        <v>0.470474754646655</v>
      </c>
      <c r="J103">
        <v>16.3994638908152</v>
      </c>
      <c r="K103">
        <v>2.83938188101916</v>
      </c>
    </row>
    <row r="104" spans="1:11">
      <c r="A104">
        <v>102</v>
      </c>
      <c r="B104">
        <v>15.1834231188841</v>
      </c>
      <c r="C104">
        <v>612.498311696265</v>
      </c>
      <c r="D104">
        <v>0.623098951572723</v>
      </c>
      <c r="E104">
        <v>74.4852457328585</v>
      </c>
      <c r="F104">
        <v>40.2374167195242</v>
      </c>
      <c r="G104">
        <v>1138.9866002982</v>
      </c>
      <c r="H104">
        <v>0.934886238085702</v>
      </c>
      <c r="I104">
        <v>0.473184013354794</v>
      </c>
      <c r="J104">
        <v>16.4619426363098</v>
      </c>
      <c r="K104">
        <v>2.83938188101916</v>
      </c>
    </row>
    <row r="105" spans="1:11">
      <c r="A105">
        <v>103</v>
      </c>
      <c r="B105">
        <v>15.4325622646167</v>
      </c>
      <c r="C105">
        <v>621.396263191417</v>
      </c>
      <c r="D105">
        <v>0.6230740723319</v>
      </c>
      <c r="E105">
        <v>75.1342603493588</v>
      </c>
      <c r="F105">
        <v>39.6612455973778</v>
      </c>
      <c r="G105">
        <v>1122.37802895859</v>
      </c>
      <c r="H105">
        <v>0.942895825684238</v>
      </c>
      <c r="I105">
        <v>0.476546436382858</v>
      </c>
      <c r="J105">
        <v>16.5588420935004</v>
      </c>
      <c r="K105">
        <v>2.83938188101916</v>
      </c>
    </row>
    <row r="106" spans="1:11">
      <c r="A106">
        <v>104</v>
      </c>
      <c r="B106">
        <v>15.660518299863</v>
      </c>
      <c r="C106">
        <v>629.337113103014</v>
      </c>
      <c r="D106">
        <v>0.623057873207913</v>
      </c>
      <c r="E106">
        <v>75.7097043757208</v>
      </c>
      <c r="F106">
        <v>39.1608079272667</v>
      </c>
      <c r="G106">
        <v>1107.85597648257</v>
      </c>
      <c r="H106">
        <v>0.950280234767071</v>
      </c>
      <c r="I106">
        <v>0.479513629519159</v>
      </c>
      <c r="J106">
        <v>16.6449139969648</v>
      </c>
      <c r="K106">
        <v>2.83938188101916</v>
      </c>
    </row>
    <row r="107" spans="1:11">
      <c r="A107">
        <v>105</v>
      </c>
      <c r="B107">
        <v>15.9278315226741</v>
      </c>
      <c r="C107">
        <v>633.166710832101</v>
      </c>
      <c r="D107">
        <v>0.622973177231954</v>
      </c>
      <c r="E107">
        <v>75.9046211532981</v>
      </c>
      <c r="F107">
        <v>38.923950653279</v>
      </c>
      <c r="G107">
        <v>1099.42517127239</v>
      </c>
      <c r="H107">
        <v>0.960657778665561</v>
      </c>
      <c r="I107">
        <v>0.480618423003363</v>
      </c>
      <c r="J107">
        <v>16.7089978791528</v>
      </c>
      <c r="K107">
        <v>2.83938188101916</v>
      </c>
    </row>
    <row r="108" spans="1:11">
      <c r="A108">
        <v>106</v>
      </c>
      <c r="B108">
        <v>16.1330245592105</v>
      </c>
      <c r="C108">
        <v>645.392636634393</v>
      </c>
      <c r="D108">
        <v>0.623029985157236</v>
      </c>
      <c r="E108">
        <v>76.8655542584108</v>
      </c>
      <c r="F108">
        <v>38.1865989922797</v>
      </c>
      <c r="G108">
        <v>1079.34467104822</v>
      </c>
      <c r="H108">
        <v>0.965612983008901</v>
      </c>
      <c r="I108">
        <v>0.485430739013911</v>
      </c>
      <c r="J108">
        <v>16.8174319079722</v>
      </c>
      <c r="K108">
        <v>2.83938188101916</v>
      </c>
    </row>
    <row r="109" spans="1:11">
      <c r="A109">
        <v>107</v>
      </c>
      <c r="B109">
        <v>16.4515365156713</v>
      </c>
      <c r="C109">
        <v>654.165932002773</v>
      </c>
      <c r="D109">
        <v>0.622990790999217</v>
      </c>
      <c r="E109">
        <v>77.4673939938778</v>
      </c>
      <c r="F109">
        <v>37.6744623986673</v>
      </c>
      <c r="G109">
        <v>1064.18869121447</v>
      </c>
      <c r="H109">
        <v>0.976290161393846</v>
      </c>
      <c r="I109">
        <v>0.488521284037075</v>
      </c>
      <c r="J109">
        <v>16.918498418431</v>
      </c>
      <c r="K109">
        <v>2.83938188101916</v>
      </c>
    </row>
    <row r="110" spans="1:11">
      <c r="A110">
        <v>108</v>
      </c>
      <c r="B110">
        <v>16.5534126453951</v>
      </c>
      <c r="C110">
        <v>661.229776814631</v>
      </c>
      <c r="D110">
        <v>0.623036969251327</v>
      </c>
      <c r="E110">
        <v>78.0308087805326</v>
      </c>
      <c r="F110">
        <v>37.2719902700884</v>
      </c>
      <c r="G110">
        <v>1053.46966510387</v>
      </c>
      <c r="H110">
        <v>0.978393549363989</v>
      </c>
      <c r="I110">
        <v>0.491296302904775</v>
      </c>
      <c r="J110">
        <v>16.9763863348225</v>
      </c>
      <c r="K110">
        <v>2.83938188101916</v>
      </c>
    </row>
    <row r="111" spans="1:11">
      <c r="A111">
        <v>109</v>
      </c>
      <c r="B111">
        <v>16.8802558363882</v>
      </c>
      <c r="C111">
        <v>673.001260847832</v>
      </c>
      <c r="D111">
        <v>0.623016173921879</v>
      </c>
      <c r="E111">
        <v>78.8883552895211</v>
      </c>
      <c r="F111">
        <v>36.6200648371446</v>
      </c>
      <c r="G111">
        <v>1034.68704767982</v>
      </c>
      <c r="H111">
        <v>0.988431155849664</v>
      </c>
      <c r="I111">
        <v>0.495580913750057</v>
      </c>
      <c r="J111">
        <v>17.0938721235779</v>
      </c>
      <c r="K111">
        <v>2.83938188101916</v>
      </c>
    </row>
    <row r="112" spans="1:11">
      <c r="A112">
        <v>110</v>
      </c>
      <c r="B112">
        <v>17.0535437500082</v>
      </c>
      <c r="C112">
        <v>681.989436278424</v>
      </c>
      <c r="D112">
        <v>0.623041133916804</v>
      </c>
      <c r="E112">
        <v>79.5815456675391</v>
      </c>
      <c r="F112">
        <v>36.1374362955178</v>
      </c>
      <c r="G112">
        <v>1021.3261000698</v>
      </c>
      <c r="H112">
        <v>0.992914939814617</v>
      </c>
      <c r="I112">
        <v>0.498973360450529</v>
      </c>
      <c r="J112">
        <v>17.1709874790051</v>
      </c>
      <c r="K112">
        <v>2.83938188101916</v>
      </c>
    </row>
    <row r="113" spans="1:11">
      <c r="A113">
        <v>111</v>
      </c>
      <c r="B113">
        <v>17.2533033414459</v>
      </c>
      <c r="C113">
        <v>685.583187833913</v>
      </c>
      <c r="D113">
        <v>0.622993761429875</v>
      </c>
      <c r="E113">
        <v>79.7922624028944</v>
      </c>
      <c r="F113">
        <v>35.9480078348977</v>
      </c>
      <c r="G113">
        <v>1015.19454553587</v>
      </c>
      <c r="H113">
        <v>1.00002308796394</v>
      </c>
      <c r="I113">
        <v>0.500074194454986</v>
      </c>
      <c r="J113">
        <v>17.220366188088</v>
      </c>
      <c r="K113">
        <v>2.83938188101916</v>
      </c>
    </row>
    <row r="114" spans="1:11">
      <c r="A114">
        <v>112</v>
      </c>
      <c r="B114">
        <v>17.2828640797562</v>
      </c>
      <c r="C114">
        <v>690.505320452988</v>
      </c>
      <c r="D114">
        <v>0.623035478677826</v>
      </c>
      <c r="E114">
        <v>80.2055053972884</v>
      </c>
      <c r="F114">
        <v>35.691759466183</v>
      </c>
      <c r="G114">
        <v>1008.65812002697</v>
      </c>
      <c r="H114">
        <v>0.999747792067389</v>
      </c>
      <c r="I114">
        <v>0.502044857384046</v>
      </c>
      <c r="J114">
        <v>17.2523237022886</v>
      </c>
      <c r="K114">
        <v>2.83938188101916</v>
      </c>
    </row>
    <row r="115" spans="1:11">
      <c r="A115">
        <v>113</v>
      </c>
      <c r="B115">
        <v>17.2841300510139</v>
      </c>
      <c r="C115">
        <v>690.176683382742</v>
      </c>
      <c r="D115">
        <v>0.623034447412301</v>
      </c>
      <c r="E115">
        <v>80.1768844380875</v>
      </c>
      <c r="F115">
        <v>35.7087545857593</v>
      </c>
      <c r="G115">
        <v>1009.18174482666</v>
      </c>
      <c r="H115">
        <v>0.999849036690426</v>
      </c>
      <c r="I115">
        <v>0.501909648880484</v>
      </c>
      <c r="J115">
        <v>17.2506427824488</v>
      </c>
      <c r="K115">
        <v>2.83938188101916</v>
      </c>
    </row>
    <row r="116" spans="1:11">
      <c r="A116">
        <v>114</v>
      </c>
      <c r="B116">
        <v>17.5583678373178</v>
      </c>
      <c r="C116">
        <v>699.141589344008</v>
      </c>
      <c r="D116">
        <v>0.623006403812346</v>
      </c>
      <c r="E116">
        <v>80.8156794547722</v>
      </c>
      <c r="F116">
        <v>35.2508707583137</v>
      </c>
      <c r="G116">
        <v>995.722721866172</v>
      </c>
      <c r="H116">
        <v>1.00840922153186</v>
      </c>
      <c r="I116">
        <v>0.505057361800519</v>
      </c>
      <c r="J116">
        <v>17.3398961129992</v>
      </c>
      <c r="K116">
        <v>2.83938188101916</v>
      </c>
    </row>
    <row r="117" spans="1:11">
      <c r="A117">
        <v>115</v>
      </c>
      <c r="B117">
        <v>17.8775150508016</v>
      </c>
      <c r="C117">
        <v>711.601575552866</v>
      </c>
      <c r="D117">
        <v>0.623002444257562</v>
      </c>
      <c r="E117">
        <v>81.7362137893426</v>
      </c>
      <c r="F117">
        <v>34.633635807481</v>
      </c>
      <c r="G117">
        <v>978.284907693481</v>
      </c>
      <c r="H117">
        <v>1.01758223537345</v>
      </c>
      <c r="I117">
        <v>0.509522307393544</v>
      </c>
      <c r="J117">
        <v>17.4528012402565</v>
      </c>
      <c r="K117">
        <v>2.83938188101916</v>
      </c>
    </row>
    <row r="118" spans="1:11">
      <c r="A118">
        <v>116</v>
      </c>
      <c r="B118">
        <v>18.0481269869416</v>
      </c>
      <c r="C118">
        <v>714.791097813966</v>
      </c>
      <c r="D118">
        <v>0.622967439425124</v>
      </c>
      <c r="E118">
        <v>81.9285180200712</v>
      </c>
      <c r="F118">
        <v>34.4790944978192</v>
      </c>
      <c r="G118">
        <v>973.623549933282</v>
      </c>
      <c r="H118">
        <v>1.02331910058483</v>
      </c>
      <c r="I118">
        <v>0.510499138742291</v>
      </c>
      <c r="J118">
        <v>17.4940559595721</v>
      </c>
      <c r="K118">
        <v>2.83938188101916</v>
      </c>
    </row>
    <row r="119" spans="1:11">
      <c r="A119">
        <v>117</v>
      </c>
      <c r="B119">
        <v>18.0696219233908</v>
      </c>
      <c r="C119">
        <v>714.162415174663</v>
      </c>
      <c r="D119">
        <v>0.622956017221612</v>
      </c>
      <c r="E119">
        <v>81.8625591819747</v>
      </c>
      <c r="F119">
        <v>34.5094467085615</v>
      </c>
      <c r="G119">
        <v>974.183926543726</v>
      </c>
      <c r="H119">
        <v>1.02439367940758</v>
      </c>
      <c r="I119">
        <v>0.510203010323676</v>
      </c>
      <c r="J119">
        <v>17.4939636202198</v>
      </c>
      <c r="K119">
        <v>2.83938188101916</v>
      </c>
    </row>
    <row r="120" spans="1:11">
      <c r="A120">
        <v>118</v>
      </c>
      <c r="B120">
        <v>18.3437315123086</v>
      </c>
      <c r="C120">
        <v>723.978830480557</v>
      </c>
      <c r="D120">
        <v>0.622957688243196</v>
      </c>
      <c r="E120">
        <v>82.5744775602085</v>
      </c>
      <c r="F120">
        <v>34.0415337716004</v>
      </c>
      <c r="G120">
        <v>960.652178938727</v>
      </c>
      <c r="H120">
        <v>1.03252509325001</v>
      </c>
      <c r="I120">
        <v>0.513641026985442</v>
      </c>
      <c r="J120">
        <v>17.5843888870513</v>
      </c>
      <c r="K120">
        <v>2.83938188101916</v>
      </c>
    </row>
    <row r="121" spans="1:11">
      <c r="A121">
        <v>119</v>
      </c>
      <c r="B121">
        <v>18.5668829530393</v>
      </c>
      <c r="C121">
        <v>733.035869990826</v>
      </c>
      <c r="D121">
        <v>0.622961835513896</v>
      </c>
      <c r="E121">
        <v>83.2472439170377</v>
      </c>
      <c r="F121">
        <v>33.6209329129229</v>
      </c>
      <c r="G121">
        <v>948.832701468367</v>
      </c>
      <c r="H121">
        <v>1.03871757926532</v>
      </c>
      <c r="I121">
        <v>0.516852003935765</v>
      </c>
      <c r="J121">
        <v>17.6621776790571</v>
      </c>
      <c r="K121">
        <v>2.83938188101916</v>
      </c>
    </row>
    <row r="122" spans="1:11">
      <c r="A122">
        <v>120</v>
      </c>
      <c r="B122">
        <v>18.6442402747675</v>
      </c>
      <c r="C122">
        <v>742.317502965428</v>
      </c>
      <c r="D122">
        <v>0.623026947020852</v>
      </c>
      <c r="E122">
        <v>84.0124488015903</v>
      </c>
      <c r="F122">
        <v>33.2005505855295</v>
      </c>
      <c r="G122">
        <v>937.91436934581</v>
      </c>
      <c r="H122">
        <v>1.03913829253973</v>
      </c>
      <c r="I122">
        <v>0.520398946137709</v>
      </c>
      <c r="J122">
        <v>17.7189006458813</v>
      </c>
      <c r="K122">
        <v>2.83938188101916</v>
      </c>
    </row>
    <row r="123" spans="1:11">
      <c r="A123">
        <v>121</v>
      </c>
      <c r="B123">
        <v>19.0050497788518</v>
      </c>
      <c r="C123">
        <v>751.532403300056</v>
      </c>
      <c r="D123">
        <v>0.622968887412927</v>
      </c>
      <c r="E123">
        <v>84.6295591547515</v>
      </c>
      <c r="F123">
        <v>32.7934626630966</v>
      </c>
      <c r="G123">
        <v>925.683777605971</v>
      </c>
      <c r="H123">
        <v>1.0505414787889</v>
      </c>
      <c r="I123">
        <v>0.523381811235601</v>
      </c>
      <c r="J123">
        <v>17.8147950873711</v>
      </c>
      <c r="K123">
        <v>2.83938188101916</v>
      </c>
    </row>
    <row r="124" spans="1:11">
      <c r="A124">
        <v>122</v>
      </c>
      <c r="B124">
        <v>19.2245630680016</v>
      </c>
      <c r="C124">
        <v>762.781906251974</v>
      </c>
      <c r="D124">
        <v>0.622988786925298</v>
      </c>
      <c r="E124">
        <v>85.4921636923992</v>
      </c>
      <c r="F124">
        <v>32.309824873568</v>
      </c>
      <c r="G124">
        <v>912.241967562379</v>
      </c>
      <c r="H124">
        <v>1.05594892835014</v>
      </c>
      <c r="I124">
        <v>0.527394570995437</v>
      </c>
      <c r="J124">
        <v>17.898780078008</v>
      </c>
      <c r="K124">
        <v>2.83938188101916</v>
      </c>
    </row>
    <row r="125" spans="1:11">
      <c r="A125">
        <v>123</v>
      </c>
      <c r="B125">
        <v>19.4359064814229</v>
      </c>
      <c r="C125">
        <v>767.354454025675</v>
      </c>
      <c r="D125">
        <v>0.622941693972787</v>
      </c>
      <c r="E125">
        <v>85.7822314590623</v>
      </c>
      <c r="F125">
        <v>32.1172955710804</v>
      </c>
      <c r="G125">
        <v>906.248878374887</v>
      </c>
      <c r="H125">
        <v>1.06275108473444</v>
      </c>
      <c r="I125">
        <v>0.528799788141101</v>
      </c>
      <c r="J125">
        <v>17.9498651502905</v>
      </c>
      <c r="K125">
        <v>2.83938188101916</v>
      </c>
    </row>
    <row r="126" spans="1:11">
      <c r="A126">
        <v>124</v>
      </c>
      <c r="B126">
        <v>19.7506869793491</v>
      </c>
      <c r="C126">
        <v>779.49330083208</v>
      </c>
      <c r="D126">
        <v>0.622944252218267</v>
      </c>
      <c r="E126">
        <v>86.6743347466841</v>
      </c>
      <c r="F126">
        <v>31.6171412652548</v>
      </c>
      <c r="G126">
        <v>892.126292317635</v>
      </c>
      <c r="H126">
        <v>1.07140105653406</v>
      </c>
      <c r="I126">
        <v>0.532948614089174</v>
      </c>
      <c r="J126">
        <v>18.0490580024159</v>
      </c>
      <c r="K126">
        <v>2.83938188101916</v>
      </c>
    </row>
    <row r="127" spans="1:11">
      <c r="A127">
        <v>125</v>
      </c>
      <c r="B127">
        <v>20.0150442740124</v>
      </c>
      <c r="C127">
        <v>786.754543836312</v>
      </c>
      <c r="D127">
        <v>0.622912580392732</v>
      </c>
      <c r="E127">
        <v>87.1705509559642</v>
      </c>
      <c r="F127">
        <v>31.3253352024557</v>
      </c>
      <c r="G127">
        <v>883.518005742494</v>
      </c>
      <c r="H127">
        <v>1.07934459676084</v>
      </c>
      <c r="I127">
        <v>0.535282500074161</v>
      </c>
      <c r="J127">
        <v>18.1182714007534</v>
      </c>
      <c r="K127">
        <v>2.83938188101916</v>
      </c>
    </row>
    <row r="128" spans="1:11">
      <c r="A128">
        <v>126</v>
      </c>
      <c r="B128">
        <v>20.0876183642108</v>
      </c>
      <c r="C128">
        <v>793.343486146621</v>
      </c>
      <c r="D128">
        <v>0.622947154810282</v>
      </c>
      <c r="E128">
        <v>87.7026403737744</v>
      </c>
      <c r="F128">
        <v>31.0651694229363</v>
      </c>
      <c r="G128">
        <v>876.592140158107</v>
      </c>
      <c r="H128">
        <v>1.08036252970793</v>
      </c>
      <c r="I128">
        <v>0.537682117437956</v>
      </c>
      <c r="J128">
        <v>18.1568480660273</v>
      </c>
      <c r="K128">
        <v>2.83938188101916</v>
      </c>
    </row>
    <row r="129" spans="1:11">
      <c r="A129">
        <v>127</v>
      </c>
      <c r="B129">
        <v>20.2650505077002</v>
      </c>
      <c r="C129">
        <v>797.04766324842</v>
      </c>
      <c r="D129">
        <v>0.622915456414333</v>
      </c>
      <c r="E129">
        <v>87.9346776100522</v>
      </c>
      <c r="F129">
        <v>30.9207980201383</v>
      </c>
      <c r="G129">
        <v>872.133139300868</v>
      </c>
      <c r="H129">
        <v>1.08596058681665</v>
      </c>
      <c r="I129">
        <v>0.538789166277935</v>
      </c>
      <c r="J129">
        <v>18.1975823844179</v>
      </c>
      <c r="K129">
        <v>2.83938188101916</v>
      </c>
    </row>
    <row r="130" spans="1:11">
      <c r="A130">
        <v>128</v>
      </c>
      <c r="B130">
        <v>20.4674201095311</v>
      </c>
      <c r="C130">
        <v>805.623486141998</v>
      </c>
      <c r="D130">
        <v>0.622926144958381</v>
      </c>
      <c r="E130">
        <v>88.574215841372</v>
      </c>
      <c r="F130">
        <v>30.5916476265486</v>
      </c>
      <c r="G130">
        <v>862.96971292662</v>
      </c>
      <c r="H130">
        <v>1.09120786243144</v>
      </c>
      <c r="I130">
        <v>0.541704536006189</v>
      </c>
      <c r="J130">
        <v>18.2618795827816</v>
      </c>
      <c r="K130">
        <v>2.83938188101916</v>
      </c>
    </row>
    <row r="131" spans="1:11">
      <c r="A131">
        <v>129</v>
      </c>
      <c r="B131">
        <v>20.8061443444494</v>
      </c>
      <c r="C131">
        <v>817.320118837434</v>
      </c>
      <c r="D131">
        <v>0.622913240880214</v>
      </c>
      <c r="E131">
        <v>89.4151611068739</v>
      </c>
      <c r="F131">
        <v>30.153851887047</v>
      </c>
      <c r="G131">
        <v>850.419066475283</v>
      </c>
      <c r="H131">
        <v>1.10061895657808</v>
      </c>
      <c r="I131">
        <v>0.545547142868458</v>
      </c>
      <c r="J131">
        <v>18.357035240651</v>
      </c>
      <c r="K131">
        <v>2.83938188101916</v>
      </c>
    </row>
    <row r="132" spans="1:11">
      <c r="A132">
        <v>130</v>
      </c>
      <c r="B132">
        <v>21.0339442659432</v>
      </c>
      <c r="C132">
        <v>823.55347139656</v>
      </c>
      <c r="D132">
        <v>0.622888297783378</v>
      </c>
      <c r="E132">
        <v>89.8424217662385</v>
      </c>
      <c r="F132">
        <v>29.9256219100561</v>
      </c>
      <c r="G132">
        <v>843.952200715811</v>
      </c>
      <c r="H132">
        <v>1.1071318972022</v>
      </c>
      <c r="I132">
        <v>0.547511324762112</v>
      </c>
      <c r="J132">
        <v>18.4133946636054</v>
      </c>
      <c r="K132">
        <v>2.83938188101916</v>
      </c>
    </row>
    <row r="133" spans="1:11">
      <c r="A133">
        <v>131</v>
      </c>
      <c r="B133">
        <v>21.0994778478593</v>
      </c>
      <c r="C133">
        <v>829.012859552201</v>
      </c>
      <c r="D133">
        <v>0.622912553155898</v>
      </c>
      <c r="E133">
        <v>90.2786801063148</v>
      </c>
      <c r="F133">
        <v>29.7285494715245</v>
      </c>
      <c r="G133">
        <v>838.536765495059</v>
      </c>
      <c r="H133">
        <v>1.10824217891736</v>
      </c>
      <c r="I133">
        <v>0.549442437421465</v>
      </c>
      <c r="J133">
        <v>18.4440410182295</v>
      </c>
      <c r="K133">
        <v>2.83938188101916</v>
      </c>
    </row>
    <row r="134" spans="1:11">
      <c r="A134">
        <v>132</v>
      </c>
      <c r="B134">
        <v>21.0894467463622</v>
      </c>
      <c r="C134">
        <v>829.726936564627</v>
      </c>
      <c r="D134">
        <v>0.622917580513122</v>
      </c>
      <c r="E134">
        <v>90.3455637503158</v>
      </c>
      <c r="F134">
        <v>29.7029645798513</v>
      </c>
      <c r="G134">
        <v>837.972765274782</v>
      </c>
      <c r="H134">
        <v>1.10766325766714</v>
      </c>
      <c r="I134">
        <v>0.549728792988329</v>
      </c>
      <c r="J134">
        <v>18.4453079484366</v>
      </c>
      <c r="K134">
        <v>2.83938188101916</v>
      </c>
    </row>
    <row r="135" spans="1:11">
      <c r="A135">
        <v>133</v>
      </c>
      <c r="B135">
        <v>21.379338587774</v>
      </c>
      <c r="C135">
        <v>840.88079342978</v>
      </c>
      <c r="D135">
        <v>0.622905778848134</v>
      </c>
      <c r="E135">
        <v>91.1625645780383</v>
      </c>
      <c r="F135">
        <v>29.3089698329347</v>
      </c>
      <c r="G135">
        <v>826.707459905566</v>
      </c>
      <c r="H135">
        <v>1.1153539405468</v>
      </c>
      <c r="I135">
        <v>0.553395158677964</v>
      </c>
      <c r="J135">
        <v>18.5283995948238</v>
      </c>
      <c r="K135">
        <v>2.83938188101916</v>
      </c>
    </row>
    <row r="136" spans="1:11">
      <c r="A136">
        <v>134</v>
      </c>
      <c r="B136">
        <v>21.6685407746738</v>
      </c>
      <c r="C136">
        <v>844.737042213328</v>
      </c>
      <c r="D136">
        <v>0.622838422182038</v>
      </c>
      <c r="E136">
        <v>91.3540778525678</v>
      </c>
      <c r="F136">
        <v>29.1751735464961</v>
      </c>
      <c r="G136">
        <v>822.208529811772</v>
      </c>
      <c r="H136">
        <v>1.12462591043175</v>
      </c>
      <c r="I136">
        <v>0.554342501893407</v>
      </c>
      <c r="J136">
        <v>18.5829983246759</v>
      </c>
      <c r="K136">
        <v>2.83938188101916</v>
      </c>
    </row>
    <row r="137" spans="1:11">
      <c r="A137">
        <v>135</v>
      </c>
      <c r="B137">
        <v>21.9046181023868</v>
      </c>
      <c r="C137">
        <v>857.117672761051</v>
      </c>
      <c r="D137">
        <v>0.622871777983987</v>
      </c>
      <c r="E137">
        <v>92.3020820480598</v>
      </c>
      <c r="F137">
        <v>28.7537529454235</v>
      </c>
      <c r="G137">
        <v>810.617455427936</v>
      </c>
      <c r="H137">
        <v>1.1300280986893</v>
      </c>
      <c r="I137">
        <v>0.558519929597989</v>
      </c>
      <c r="J137">
        <v>18.6612521994024</v>
      </c>
      <c r="K137">
        <v>2.83938188101916</v>
      </c>
    </row>
    <row r="138" spans="1:11">
      <c r="A138">
        <v>136</v>
      </c>
      <c r="B138">
        <v>22.2374275689723</v>
      </c>
      <c r="C138">
        <v>865.680894794529</v>
      </c>
      <c r="D138">
        <v>0.622838596396333</v>
      </c>
      <c r="E138">
        <v>92.8769502435105</v>
      </c>
      <c r="F138">
        <v>28.4693239228495</v>
      </c>
      <c r="G138">
        <v>802.284353503864</v>
      </c>
      <c r="H138">
        <v>1.13955583410426</v>
      </c>
      <c r="I138">
        <v>0.561115002672407</v>
      </c>
      <c r="J138">
        <v>18.7377308267162</v>
      </c>
      <c r="K138">
        <v>2.83938188101916</v>
      </c>
    </row>
    <row r="139" spans="1:11">
      <c r="A139">
        <v>137</v>
      </c>
      <c r="B139">
        <v>22.3522976856137</v>
      </c>
      <c r="C139">
        <v>872.832410013835</v>
      </c>
      <c r="D139">
        <v>0.622870378585262</v>
      </c>
      <c r="E139">
        <v>93.4343891757513</v>
      </c>
      <c r="F139">
        <v>28.2360617284331</v>
      </c>
      <c r="G139">
        <v>795.978904507493</v>
      </c>
      <c r="H139">
        <v>1.14190629146608</v>
      </c>
      <c r="I139">
        <v>0.563537683800224</v>
      </c>
      <c r="J139">
        <v>18.778665746761</v>
      </c>
      <c r="K139">
        <v>2.83938188101916</v>
      </c>
    </row>
    <row r="140" spans="1:11">
      <c r="A140">
        <v>138</v>
      </c>
      <c r="B140">
        <v>22.6993159535</v>
      </c>
      <c r="C140">
        <v>884.240884111502</v>
      </c>
      <c r="D140">
        <v>0.622848262376765</v>
      </c>
      <c r="E140">
        <v>94.2454853437434</v>
      </c>
      <c r="F140">
        <v>27.8717601171446</v>
      </c>
      <c r="G140">
        <v>785.507359895537</v>
      </c>
      <c r="H140">
        <v>1.1512081233104</v>
      </c>
      <c r="I140">
        <v>0.5671166351633</v>
      </c>
      <c r="J140">
        <v>18.8652713434491</v>
      </c>
      <c r="K140">
        <v>2.83938188101916</v>
      </c>
    </row>
    <row r="141" spans="1:11">
      <c r="A141">
        <v>139</v>
      </c>
      <c r="B141">
        <v>22.9020961093504</v>
      </c>
      <c r="C141">
        <v>893.567816963278</v>
      </c>
      <c r="D141">
        <v>0.622861373788288</v>
      </c>
      <c r="E141">
        <v>94.946599994856</v>
      </c>
      <c r="F141">
        <v>27.5808386782359</v>
      </c>
      <c r="G141">
        <v>777.402254793562</v>
      </c>
      <c r="H141">
        <v>1.15604438138683</v>
      </c>
      <c r="I141">
        <v>0.570155226201594</v>
      </c>
      <c r="J141">
        <v>18.9241412537349</v>
      </c>
      <c r="K141">
        <v>2.83938188101916</v>
      </c>
    </row>
    <row r="142" spans="1:11">
      <c r="A142">
        <v>140</v>
      </c>
      <c r="B142">
        <v>23.1096388653333</v>
      </c>
      <c r="C142">
        <v>896.813904592066</v>
      </c>
      <c r="D142">
        <v>0.622822226441119</v>
      </c>
      <c r="E142">
        <v>95.1260062080729</v>
      </c>
      <c r="F142">
        <v>27.4810076890345</v>
      </c>
      <c r="G142">
        <v>774.236351635834</v>
      </c>
      <c r="H142">
        <v>1.16229853455673</v>
      </c>
      <c r="I142">
        <v>0.570990728280835</v>
      </c>
      <c r="J142">
        <v>18.9629507663257</v>
      </c>
      <c r="K142">
        <v>2.83938188101916</v>
      </c>
    </row>
    <row r="143" spans="1:11">
      <c r="A143">
        <v>141</v>
      </c>
      <c r="B143">
        <v>23.2060184172422</v>
      </c>
      <c r="C143">
        <v>902.858927285366</v>
      </c>
      <c r="D143">
        <v>0.622841666153255</v>
      </c>
      <c r="E143">
        <v>95.5967308966868</v>
      </c>
      <c r="F143">
        <v>27.2970107099999</v>
      </c>
      <c r="G143">
        <v>769.206756462351</v>
      </c>
      <c r="H143">
        <v>1.16424284730082</v>
      </c>
      <c r="I143">
        <v>0.573004140454142</v>
      </c>
      <c r="J143">
        <v>18.995750512021</v>
      </c>
      <c r="K143">
        <v>2.83938188101916</v>
      </c>
    </row>
    <row r="144" spans="1:11">
      <c r="A144">
        <v>142</v>
      </c>
      <c r="B144">
        <v>23.4496625053692</v>
      </c>
      <c r="C144">
        <v>909.961029196055</v>
      </c>
      <c r="D144">
        <v>0.622818035887867</v>
      </c>
      <c r="E144">
        <v>96.0883245641217</v>
      </c>
      <c r="F144">
        <v>27.083961858786</v>
      </c>
      <c r="G144">
        <v>763.006273818446</v>
      </c>
      <c r="H144">
        <v>1.17084153208768</v>
      </c>
      <c r="I144">
        <v>0.57515462113819</v>
      </c>
      <c r="J144">
        <v>19.0514016251612</v>
      </c>
      <c r="K144">
        <v>2.83938188101916</v>
      </c>
    </row>
    <row r="145" spans="1:11">
      <c r="A145">
        <v>143</v>
      </c>
      <c r="B145">
        <v>23.7829599547409</v>
      </c>
      <c r="C145">
        <v>921.964099246715</v>
      </c>
      <c r="D145">
        <v>0.622808428961227</v>
      </c>
      <c r="E145">
        <v>96.9561155196866</v>
      </c>
      <c r="F145">
        <v>26.7313551881944</v>
      </c>
      <c r="G145">
        <v>753.007863439953</v>
      </c>
      <c r="H145">
        <v>1.17931672938204</v>
      </c>
      <c r="I145">
        <v>0.578895134785282</v>
      </c>
      <c r="J145">
        <v>19.1337559936809</v>
      </c>
      <c r="K145">
        <v>2.83938188101916</v>
      </c>
    </row>
    <row r="146" spans="1:11">
      <c r="A146">
        <v>144</v>
      </c>
      <c r="B146">
        <v>23.995041721466</v>
      </c>
      <c r="C146">
        <v>930.119320243736</v>
      </c>
      <c r="D146">
        <v>0.622809089990949</v>
      </c>
      <c r="E146">
        <v>97.5546553354709</v>
      </c>
      <c r="F146">
        <v>26.4969765398157</v>
      </c>
      <c r="G146">
        <v>746.649491438877</v>
      </c>
      <c r="H146">
        <v>1.18440569655013</v>
      </c>
      <c r="I146">
        <v>0.58145319100296</v>
      </c>
      <c r="J146">
        <v>19.1866582025799</v>
      </c>
      <c r="K146">
        <v>2.83938188101916</v>
      </c>
    </row>
    <row r="147" spans="1:11">
      <c r="A147">
        <v>145</v>
      </c>
      <c r="B147">
        <v>24.158881493462</v>
      </c>
      <c r="C147">
        <v>937.740074476929</v>
      </c>
      <c r="D147">
        <v>0.622819484889812</v>
      </c>
      <c r="E147">
        <v>98.1261497561278</v>
      </c>
      <c r="F147">
        <v>26.2816429397825</v>
      </c>
      <c r="G147">
        <v>740.522423008087</v>
      </c>
      <c r="H147">
        <v>1.18828552394682</v>
      </c>
      <c r="I147">
        <v>0.583874386067734</v>
      </c>
      <c r="J147">
        <v>19.2316105299883</v>
      </c>
      <c r="K147">
        <v>2.83938188101916</v>
      </c>
    </row>
    <row r="148" spans="1:11">
      <c r="A148">
        <v>146</v>
      </c>
      <c r="B148">
        <v>24.3385692305589</v>
      </c>
      <c r="C148">
        <v>940.925660932388</v>
      </c>
      <c r="D148">
        <v>0.622790969917999</v>
      </c>
      <c r="E148">
        <v>98.3142026483746</v>
      </c>
      <c r="F148">
        <v>26.1926641296039</v>
      </c>
      <c r="G148">
        <v>737.822049163331</v>
      </c>
      <c r="H148">
        <v>1.19342493568276</v>
      </c>
      <c r="I148">
        <v>0.584715020925109</v>
      </c>
      <c r="J148">
        <v>19.2648249921251</v>
      </c>
      <c r="K148">
        <v>2.83938188101916</v>
      </c>
    </row>
    <row r="149" spans="1:11">
      <c r="A149">
        <v>147</v>
      </c>
      <c r="B149">
        <v>24.4036949575156</v>
      </c>
      <c r="C149">
        <v>939.304441420998</v>
      </c>
      <c r="D149">
        <v>0.622762436196548</v>
      </c>
      <c r="E149">
        <v>98.1468187266693</v>
      </c>
      <c r="F149">
        <v>26.2378721114569</v>
      </c>
      <c r="G149">
        <v>738.932938291764</v>
      </c>
      <c r="H149">
        <v>1.19577359897245</v>
      </c>
      <c r="I149">
        <v>0.584049374133744</v>
      </c>
      <c r="J149">
        <v>19.2685177560713</v>
      </c>
      <c r="K149">
        <v>2.83938188101916</v>
      </c>
    </row>
    <row r="150" spans="1:11">
      <c r="A150">
        <v>148</v>
      </c>
      <c r="B150">
        <v>24.6802014376401</v>
      </c>
      <c r="C150">
        <v>950.047008300278</v>
      </c>
      <c r="D150">
        <v>0.622772204750275</v>
      </c>
      <c r="E150">
        <v>98.9320370341566</v>
      </c>
      <c r="F150">
        <v>25.9411898489323</v>
      </c>
      <c r="G150">
        <v>730.535586774945</v>
      </c>
      <c r="H150">
        <v>1.20257643494048</v>
      </c>
      <c r="I150">
        <v>0.587377708047112</v>
      </c>
      <c r="J150">
        <v>19.3366804918605</v>
      </c>
      <c r="K150">
        <v>2.83938188101916</v>
      </c>
    </row>
    <row r="151" spans="1:11">
      <c r="A151">
        <v>149</v>
      </c>
      <c r="B151">
        <v>25.0465857234543</v>
      </c>
      <c r="C151">
        <v>958.403043784612</v>
      </c>
      <c r="D151">
        <v>0.622722803056935</v>
      </c>
      <c r="E151">
        <v>99.4742636332731</v>
      </c>
      <c r="F151">
        <v>25.7150162111404</v>
      </c>
      <c r="G151">
        <v>723.840416847677</v>
      </c>
      <c r="H151">
        <v>1.21251701394026</v>
      </c>
      <c r="I151">
        <v>0.589728398354873</v>
      </c>
      <c r="J151">
        <v>19.4085970957852</v>
      </c>
      <c r="K151">
        <v>2.83938188101916</v>
      </c>
    </row>
    <row r="152" spans="1:11">
      <c r="A152">
        <v>150</v>
      </c>
      <c r="B152">
        <v>25.281875487796</v>
      </c>
      <c r="C152">
        <v>969.515362062316</v>
      </c>
      <c r="D152">
        <v>0.622733393285305</v>
      </c>
      <c r="E152">
        <v>100.310097574118</v>
      </c>
      <c r="F152">
        <v>25.4202777718787</v>
      </c>
      <c r="G152">
        <v>715.612710103157</v>
      </c>
      <c r="H152">
        <v>1.21782626992471</v>
      </c>
      <c r="I152">
        <v>0.593216655298996</v>
      </c>
      <c r="J152">
        <v>19.4704083776021</v>
      </c>
      <c r="K152">
        <v>2.83938188101916</v>
      </c>
    </row>
    <row r="153" spans="1:11">
      <c r="A153">
        <v>151</v>
      </c>
      <c r="B153">
        <v>25.4922882768183</v>
      </c>
      <c r="C153">
        <v>973.407524995043</v>
      </c>
      <c r="D153">
        <v>0.622693414519016</v>
      </c>
      <c r="E153">
        <v>100.544712387571</v>
      </c>
      <c r="F153">
        <v>25.3186349754725</v>
      </c>
      <c r="G153">
        <v>712.502493232882</v>
      </c>
      <c r="H153">
        <v>1.22361951234736</v>
      </c>
      <c r="I153">
        <v>0.594243477954567</v>
      </c>
      <c r="J153">
        <v>19.5083778493444</v>
      </c>
      <c r="K153">
        <v>2.83938188101916</v>
      </c>
    </row>
    <row r="154" spans="1:11">
      <c r="A154">
        <v>152</v>
      </c>
      <c r="B154">
        <v>25.82433783991</v>
      </c>
      <c r="C154">
        <v>985.309545580284</v>
      </c>
      <c r="D154">
        <v>0.622690197221793</v>
      </c>
      <c r="E154">
        <v>101.40348576617</v>
      </c>
      <c r="F154">
        <v>25.0127991941995</v>
      </c>
      <c r="G154">
        <v>703.884787459944</v>
      </c>
      <c r="H154">
        <v>1.23168512869471</v>
      </c>
      <c r="I154">
        <v>0.597833158140095</v>
      </c>
      <c r="J154">
        <v>19.5834057028087</v>
      </c>
      <c r="K154">
        <v>2.83938188101916</v>
      </c>
    </row>
    <row r="155" spans="1:11">
      <c r="A155">
        <v>153</v>
      </c>
      <c r="B155">
        <v>26.111350477414</v>
      </c>
      <c r="C155">
        <v>992.691549472818</v>
      </c>
      <c r="D155">
        <v>0.622662140826134</v>
      </c>
      <c r="E155">
        <v>101.899538540967</v>
      </c>
      <c r="F155">
        <v>24.8267952122851</v>
      </c>
      <c r="G155">
        <v>698.483299363746</v>
      </c>
      <c r="H155">
        <v>1.23910574510189</v>
      </c>
      <c r="I155">
        <v>0.599930374504089</v>
      </c>
      <c r="J155">
        <v>19.6397184909543</v>
      </c>
      <c r="K155">
        <v>2.83938188101916</v>
      </c>
    </row>
    <row r="156" spans="1:11">
      <c r="A156">
        <v>154</v>
      </c>
      <c r="B156">
        <v>26.202392288798</v>
      </c>
      <c r="C156">
        <v>999.738512390995</v>
      </c>
      <c r="D156">
        <v>0.622687135742237</v>
      </c>
      <c r="E156">
        <v>102.455174918046</v>
      </c>
      <c r="F156">
        <v>24.6517959469075</v>
      </c>
      <c r="G156">
        <v>693.71891216294</v>
      </c>
      <c r="H156">
        <v>1.24065952356475</v>
      </c>
      <c r="I156">
        <v>0.602191770093953</v>
      </c>
      <c r="J156">
        <v>19.669693492368</v>
      </c>
      <c r="K156">
        <v>2.83938188101916</v>
      </c>
    </row>
    <row r="157" spans="1:11">
      <c r="A157">
        <v>155</v>
      </c>
      <c r="B157">
        <v>26.3847411072061</v>
      </c>
      <c r="C157">
        <v>1003.04516244814</v>
      </c>
      <c r="D157">
        <v>0.622659808533207</v>
      </c>
      <c r="E157">
        <v>102.653302983134</v>
      </c>
      <c r="F157">
        <v>24.5705285568355</v>
      </c>
      <c r="G157">
        <v>691.27908536233</v>
      </c>
      <c r="H157">
        <v>1.24556761636503</v>
      </c>
      <c r="I157">
        <v>0.603047625340794</v>
      </c>
      <c r="J157">
        <v>19.7013873671001</v>
      </c>
      <c r="K157">
        <v>2.83938188101916</v>
      </c>
    </row>
    <row r="158" spans="1:11">
      <c r="A158">
        <v>156</v>
      </c>
      <c r="B158">
        <v>26.5880419601486</v>
      </c>
      <c r="C158">
        <v>1011.12973364051</v>
      </c>
      <c r="D158">
        <v>0.622665668021779</v>
      </c>
      <c r="E158">
        <v>103.246288227151</v>
      </c>
      <c r="F158">
        <v>24.3740728689616</v>
      </c>
      <c r="G158">
        <v>685.802466469225</v>
      </c>
      <c r="H158">
        <v>1.25028669076476</v>
      </c>
      <c r="I158">
        <v>0.605485274491938</v>
      </c>
      <c r="J158">
        <v>19.7477016596573</v>
      </c>
      <c r="K158">
        <v>2.83938188101916</v>
      </c>
    </row>
    <row r="159" spans="1:11">
      <c r="A159">
        <v>157</v>
      </c>
      <c r="B159">
        <v>26.9461469265574</v>
      </c>
      <c r="C159">
        <v>1022.43410804924</v>
      </c>
      <c r="D159">
        <v>0.622650469496267</v>
      </c>
      <c r="E159">
        <v>104.042085500524</v>
      </c>
      <c r="F159">
        <v>24.1045849445984</v>
      </c>
      <c r="G159">
        <v>678.137791450864</v>
      </c>
      <c r="H159">
        <v>1.25904764786822</v>
      </c>
      <c r="I159">
        <v>0.608771036640014</v>
      </c>
      <c r="J159">
        <v>19.8209637127394</v>
      </c>
      <c r="K159">
        <v>2.83938188101916</v>
      </c>
    </row>
    <row r="160" spans="1:11">
      <c r="A160">
        <v>158</v>
      </c>
      <c r="B160">
        <v>27.2466815235025</v>
      </c>
      <c r="C160">
        <v>1025.41681065694</v>
      </c>
      <c r="D160">
        <v>0.622590480395782</v>
      </c>
      <c r="E160">
        <v>104.16397310391</v>
      </c>
      <c r="F160">
        <v>24.0344702286852</v>
      </c>
      <c r="G160">
        <v>676.116658644391</v>
      </c>
      <c r="H160">
        <v>1.26714886340426</v>
      </c>
      <c r="I160">
        <v>0.60935256522933</v>
      </c>
      <c r="J160">
        <v>19.8653820669256</v>
      </c>
      <c r="K160">
        <v>2.83938188101916</v>
      </c>
    </row>
    <row r="161" spans="1:11">
      <c r="A161">
        <v>159</v>
      </c>
      <c r="B161">
        <v>27.4869015628007</v>
      </c>
      <c r="C161">
        <v>1031.93363656664</v>
      </c>
      <c r="D161">
        <v>0.622571972224548</v>
      </c>
      <c r="E161">
        <v>104.606866902061</v>
      </c>
      <c r="F161">
        <v>23.8826887063449</v>
      </c>
      <c r="G161">
        <v>671.646408695085</v>
      </c>
      <c r="H161">
        <v>1.27317452933545</v>
      </c>
      <c r="I161">
        <v>0.611186348698396</v>
      </c>
      <c r="J161">
        <v>19.9113070972522</v>
      </c>
      <c r="K161">
        <v>2.83938188101916</v>
      </c>
    </row>
    <row r="162" spans="1:11">
      <c r="A162">
        <v>160</v>
      </c>
      <c r="B162">
        <v>27.7488287043596</v>
      </c>
      <c r="C162">
        <v>1038.16333021511</v>
      </c>
      <c r="D162">
        <v>0.622545610621202</v>
      </c>
      <c r="E162">
        <v>105.017901799106</v>
      </c>
      <c r="F162">
        <v>23.7393761563713</v>
      </c>
      <c r="G162">
        <v>667.528306186797</v>
      </c>
      <c r="H162">
        <v>1.27970969361232</v>
      </c>
      <c r="I162">
        <v>0.612894925362058</v>
      </c>
      <c r="J162">
        <v>19.9585509019113</v>
      </c>
      <c r="K162">
        <v>2.83938188101916</v>
      </c>
    </row>
    <row r="163" spans="1:11">
      <c r="A163">
        <v>161</v>
      </c>
      <c r="B163">
        <v>27.8498902691978</v>
      </c>
      <c r="C163">
        <v>1044.17766660313</v>
      </c>
      <c r="D163">
        <v>0.622559891804669</v>
      </c>
      <c r="E163">
        <v>105.480329108966</v>
      </c>
      <c r="F163">
        <v>23.6026402364099</v>
      </c>
      <c r="G163">
        <v>663.751621516465</v>
      </c>
      <c r="H163">
        <v>1.28172383023541</v>
      </c>
      <c r="I163">
        <v>0.61474904842409</v>
      </c>
      <c r="J163">
        <v>19.9851981580463</v>
      </c>
      <c r="K163">
        <v>2.83938188101916</v>
      </c>
    </row>
    <row r="164" spans="1:11">
      <c r="A164">
        <v>162</v>
      </c>
      <c r="B164">
        <v>28.1019143661206</v>
      </c>
      <c r="C164">
        <v>1054.13991469057</v>
      </c>
      <c r="D164">
        <v>0.622552314822612</v>
      </c>
      <c r="E164">
        <v>106.209299886749</v>
      </c>
      <c r="F164">
        <v>23.379581272152</v>
      </c>
      <c r="G164">
        <v>657.435697526109</v>
      </c>
      <c r="H164">
        <v>1.28744090525766</v>
      </c>
      <c r="I164">
        <v>0.617691266195918</v>
      </c>
      <c r="J164">
        <v>20.0392129591472</v>
      </c>
      <c r="K164">
        <v>2.83938188101916</v>
      </c>
    </row>
    <row r="165" spans="1:11">
      <c r="A165">
        <v>163</v>
      </c>
      <c r="B165">
        <v>28.3468779640089</v>
      </c>
      <c r="C165">
        <v>1065.89784743683</v>
      </c>
      <c r="D165">
        <v>0.622574330737552</v>
      </c>
      <c r="E165">
        <v>107.092072692461</v>
      </c>
      <c r="F165">
        <v>23.1216808130276</v>
      </c>
      <c r="G165">
        <v>650.256080958325</v>
      </c>
      <c r="H165">
        <v>1.29269218113136</v>
      </c>
      <c r="I165">
        <v>0.621217456993798</v>
      </c>
      <c r="J165">
        <v>20.0957825177076</v>
      </c>
      <c r="K165">
        <v>2.83938188101916</v>
      </c>
    </row>
    <row r="166" spans="1:11">
      <c r="A166">
        <v>164</v>
      </c>
      <c r="B166">
        <v>28.6784722642997</v>
      </c>
      <c r="C166">
        <v>1072.48892426326</v>
      </c>
      <c r="D166">
        <v>0.622539896280087</v>
      </c>
      <c r="E166">
        <v>107.502868354713</v>
      </c>
      <c r="F166">
        <v>22.9795844508675</v>
      </c>
      <c r="G166">
        <v>646.13807181591</v>
      </c>
      <c r="H166">
        <v>1.30103065454437</v>
      </c>
      <c r="I166">
        <v>0.622920961868414</v>
      </c>
      <c r="J166">
        <v>20.1506843265102</v>
      </c>
      <c r="K166">
        <v>2.83938188101916</v>
      </c>
    </row>
    <row r="167" spans="1:11">
      <c r="A167">
        <v>165</v>
      </c>
      <c r="B167">
        <v>28.7839091982993</v>
      </c>
      <c r="C167">
        <v>1078.74125974654</v>
      </c>
      <c r="D167">
        <v>0.622563251513359</v>
      </c>
      <c r="E167">
        <v>107.982817334472</v>
      </c>
      <c r="F167">
        <v>22.8463958201786</v>
      </c>
      <c r="G167">
        <v>642.486430135801</v>
      </c>
      <c r="H167">
        <v>1.30310948017503</v>
      </c>
      <c r="I167">
        <v>0.624816473242803</v>
      </c>
      <c r="J167">
        <v>20.1771209330095</v>
      </c>
      <c r="K167">
        <v>2.83938188101916</v>
      </c>
    </row>
    <row r="168" spans="1:11">
      <c r="A168">
        <v>166</v>
      </c>
      <c r="B168">
        <v>29.1557606562904</v>
      </c>
      <c r="C168">
        <v>1088.64361698056</v>
      </c>
      <c r="D168">
        <v>0.622534049808984</v>
      </c>
      <c r="E168">
        <v>108.65468489682</v>
      </c>
      <c r="F168">
        <v>22.6385838517875</v>
      </c>
      <c r="G168">
        <v>636.542978744078</v>
      </c>
      <c r="H168">
        <v>1.31202682726768</v>
      </c>
      <c r="I168">
        <v>0.627531018669652</v>
      </c>
      <c r="J168">
        <v>20.2430972397423</v>
      </c>
      <c r="K168">
        <v>2.83938188101916</v>
      </c>
    </row>
    <row r="169" spans="1:11">
      <c r="A169">
        <v>167</v>
      </c>
      <c r="B169">
        <v>29.3894567372416</v>
      </c>
      <c r="C169">
        <v>1097.5077727582</v>
      </c>
      <c r="D169">
        <v>0.622536316085407</v>
      </c>
      <c r="E169">
        <v>109.298614505876</v>
      </c>
      <c r="F169">
        <v>22.4557405600784</v>
      </c>
      <c r="G169">
        <v>631.416931251655</v>
      </c>
      <c r="H169">
        <v>1.31725221392581</v>
      </c>
      <c r="I169">
        <v>0.63008402436668</v>
      </c>
      <c r="J169">
        <v>20.2896699725354</v>
      </c>
      <c r="K169">
        <v>2.83938188101916</v>
      </c>
    </row>
    <row r="170" spans="1:11">
      <c r="A170">
        <v>168</v>
      </c>
      <c r="B170">
        <v>29.5997332236266</v>
      </c>
      <c r="C170">
        <v>1099.53197812095</v>
      </c>
      <c r="D170">
        <v>0.622499562807011</v>
      </c>
      <c r="E170">
        <v>109.378858594498</v>
      </c>
      <c r="F170">
        <v>22.4144002158494</v>
      </c>
      <c r="G170">
        <v>630.15110169825</v>
      </c>
      <c r="H170">
        <v>1.32268009110651</v>
      </c>
      <c r="I170">
        <v>0.630457192188804</v>
      </c>
      <c r="J170">
        <v>20.318893672822</v>
      </c>
      <c r="K170">
        <v>2.83938188101916</v>
      </c>
    </row>
    <row r="171" spans="1:11">
      <c r="A171">
        <v>169</v>
      </c>
      <c r="B171">
        <v>29.7031956031059</v>
      </c>
      <c r="C171">
        <v>1105.08804836093</v>
      </c>
      <c r="D171">
        <v>0.622511262766151</v>
      </c>
      <c r="E171">
        <v>109.80059761209</v>
      </c>
      <c r="F171">
        <v>22.3017069493076</v>
      </c>
      <c r="G171">
        <v>627.01145779854</v>
      </c>
      <c r="H171">
        <v>1.32478130377491</v>
      </c>
      <c r="I171">
        <v>0.632107848717046</v>
      </c>
      <c r="J171">
        <v>20.3426178284865</v>
      </c>
      <c r="K171">
        <v>2.83938188101916</v>
      </c>
    </row>
    <row r="172" spans="1:11">
      <c r="A172">
        <v>170</v>
      </c>
      <c r="B172">
        <v>29.7215981868174</v>
      </c>
      <c r="C172">
        <v>1104.73205868601</v>
      </c>
      <c r="D172">
        <v>0.622503221047265</v>
      </c>
      <c r="E172">
        <v>109.762678536666</v>
      </c>
      <c r="F172">
        <v>22.3088934678344</v>
      </c>
      <c r="G172">
        <v>627.168051513461</v>
      </c>
      <c r="H172">
        <v>1.32533633968495</v>
      </c>
      <c r="I172">
        <v>0.631968269317618</v>
      </c>
      <c r="J172">
        <v>20.3441141245155</v>
      </c>
      <c r="K172">
        <v>2.83938188101916</v>
      </c>
    </row>
    <row r="173" spans="1:11">
      <c r="A173">
        <v>171</v>
      </c>
      <c r="B173">
        <v>30.106364012056</v>
      </c>
      <c r="C173">
        <v>1115.4733655635</v>
      </c>
      <c r="D173">
        <v>0.622478137075806</v>
      </c>
      <c r="E173">
        <v>110.500063618863</v>
      </c>
      <c r="F173">
        <v>22.094072856036</v>
      </c>
      <c r="G173">
        <v>621.091472533743</v>
      </c>
      <c r="H173">
        <v>1.3342859566094</v>
      </c>
      <c r="I173">
        <v>0.634906713029928</v>
      </c>
      <c r="J173">
        <v>20.4111867176747</v>
      </c>
      <c r="K173">
        <v>2.83938188101916</v>
      </c>
    </row>
    <row r="174" spans="1:11">
      <c r="A174">
        <v>172</v>
      </c>
      <c r="B174">
        <v>30.2082613763558</v>
      </c>
      <c r="C174">
        <v>1124.73211058141</v>
      </c>
      <c r="D174">
        <v>0.6225136890637</v>
      </c>
      <c r="E174">
        <v>111.230961803973</v>
      </c>
      <c r="F174">
        <v>21.9121954249067</v>
      </c>
      <c r="G174">
        <v>615.963554057552</v>
      </c>
      <c r="H174">
        <v>1.33597070796073</v>
      </c>
      <c r="I174">
        <v>0.637723681288902</v>
      </c>
      <c r="J174">
        <v>20.4417423595027</v>
      </c>
      <c r="K174">
        <v>2.83938188101916</v>
      </c>
    </row>
    <row r="175" spans="1:11">
      <c r="A175">
        <v>173</v>
      </c>
      <c r="B175">
        <v>30.4688078177465</v>
      </c>
      <c r="C175">
        <v>1133.44837370181</v>
      </c>
      <c r="D175">
        <v>0.622507068074231</v>
      </c>
      <c r="E175">
        <v>111.851138347106</v>
      </c>
      <c r="F175">
        <v>21.7436897696864</v>
      </c>
      <c r="G175">
        <v>611.257661217639</v>
      </c>
      <c r="H175">
        <v>1.34179957237794</v>
      </c>
      <c r="I175">
        <v>0.640155725845776</v>
      </c>
      <c r="J175">
        <v>20.4890236112106</v>
      </c>
      <c r="K175">
        <v>2.83938188101916</v>
      </c>
    </row>
    <row r="176" spans="1:11">
      <c r="A176">
        <v>174</v>
      </c>
      <c r="B176">
        <v>30.6923579872762</v>
      </c>
      <c r="C176">
        <v>1141.96641931729</v>
      </c>
      <c r="D176">
        <v>0.622508711911872</v>
      </c>
      <c r="E176">
        <v>112.469243674332</v>
      </c>
      <c r="F176">
        <v>21.5815013391214</v>
      </c>
      <c r="G176">
        <v>606.670139692642</v>
      </c>
      <c r="H176">
        <v>1.34671376539093</v>
      </c>
      <c r="I176">
        <v>0.642560872004921</v>
      </c>
      <c r="J176">
        <v>20.5313409863906</v>
      </c>
      <c r="K176">
        <v>2.83938188101916</v>
      </c>
    </row>
    <row r="177" spans="1:11">
      <c r="A177">
        <v>175</v>
      </c>
      <c r="B177">
        <v>30.8849172465864</v>
      </c>
      <c r="C177">
        <v>1144.75742611574</v>
      </c>
      <c r="D177">
        <v>0.622482459139003</v>
      </c>
      <c r="E177">
        <v>112.622105614967</v>
      </c>
      <c r="F177">
        <v>21.5288839761901</v>
      </c>
      <c r="G177">
        <v>605.168790556421</v>
      </c>
      <c r="H177">
        <v>1.35141230499546</v>
      </c>
      <c r="I177">
        <v>0.643194615201012</v>
      </c>
      <c r="J177">
        <v>20.558821755984</v>
      </c>
      <c r="K177">
        <v>2.83938188101916</v>
      </c>
    </row>
    <row r="178" spans="1:11">
      <c r="A178">
        <v>176</v>
      </c>
      <c r="B178">
        <v>31.2120188216732</v>
      </c>
      <c r="C178">
        <v>1152.10783945787</v>
      </c>
      <c r="D178">
        <v>0.622462795156446</v>
      </c>
      <c r="E178">
        <v>113.099993710802</v>
      </c>
      <c r="F178">
        <v>21.3915303443509</v>
      </c>
      <c r="G178">
        <v>601.319864966031</v>
      </c>
      <c r="H178">
        <v>1.35905686016828</v>
      </c>
      <c r="I178">
        <v>0.645091236489741</v>
      </c>
      <c r="J178">
        <v>20.6101560143483</v>
      </c>
      <c r="K178">
        <v>2.83938188101916</v>
      </c>
    </row>
    <row r="179" spans="1:11">
      <c r="A179">
        <v>177</v>
      </c>
      <c r="B179">
        <v>31.5935418141468</v>
      </c>
      <c r="C179">
        <v>1158.64369561241</v>
      </c>
      <c r="D179">
        <v>0.622412508729074</v>
      </c>
      <c r="E179">
        <v>113.48801693171</v>
      </c>
      <c r="F179">
        <v>21.2708616989464</v>
      </c>
      <c r="G179">
        <v>597.883245410321</v>
      </c>
      <c r="H179">
        <v>1.36808933529645</v>
      </c>
      <c r="I179">
        <v>0.646660293197228</v>
      </c>
      <c r="J179">
        <v>20.6656444850278</v>
      </c>
      <c r="K179">
        <v>2.83938188101916</v>
      </c>
    </row>
    <row r="180" spans="1:11">
      <c r="A180">
        <v>178</v>
      </c>
      <c r="B180">
        <v>31.8499535401744</v>
      </c>
      <c r="C180">
        <v>1169.08325659565</v>
      </c>
      <c r="D180">
        <v>0.622413531297152</v>
      </c>
      <c r="E180">
        <v>114.252784533438</v>
      </c>
      <c r="F180">
        <v>21.0809193174954</v>
      </c>
      <c r="G180">
        <v>592.520589778777</v>
      </c>
      <c r="H180">
        <v>1.37353238860757</v>
      </c>
      <c r="I180">
        <v>0.649600196586627</v>
      </c>
      <c r="J180">
        <v>20.7136109848356</v>
      </c>
      <c r="K180">
        <v>2.83938188101916</v>
      </c>
    </row>
    <row r="181" spans="1:11">
      <c r="A181">
        <v>179</v>
      </c>
      <c r="B181">
        <v>32.0380755829204</v>
      </c>
      <c r="C181">
        <v>1171.04939239499</v>
      </c>
      <c r="D181">
        <v>0.622376329719371</v>
      </c>
      <c r="E181">
        <v>114.339759535288</v>
      </c>
      <c r="F181">
        <v>21.0455254644075</v>
      </c>
      <c r="G181">
        <v>591.485601327065</v>
      </c>
      <c r="H181">
        <v>1.3780465154148</v>
      </c>
      <c r="I181">
        <v>0.649978825116516</v>
      </c>
      <c r="J181">
        <v>20.738261164484</v>
      </c>
      <c r="K181">
        <v>2.83938188101916</v>
      </c>
    </row>
    <row r="182" spans="1:11">
      <c r="A182">
        <v>180</v>
      </c>
      <c r="B182">
        <v>32.3849037335148</v>
      </c>
      <c r="C182">
        <v>1181.63122563938</v>
      </c>
      <c r="D182">
        <v>0.622365516552105</v>
      </c>
      <c r="E182">
        <v>115.079531718285</v>
      </c>
      <c r="F182">
        <v>20.8570569844175</v>
      </c>
      <c r="G182">
        <v>586.199667427189</v>
      </c>
      <c r="H182">
        <v>1.38566926430492</v>
      </c>
      <c r="I182">
        <v>0.652836726886637</v>
      </c>
      <c r="J182">
        <v>20.7957962347723</v>
      </c>
      <c r="K182">
        <v>2.83938188101916</v>
      </c>
    </row>
    <row r="183" spans="1:11">
      <c r="A183">
        <v>181</v>
      </c>
      <c r="B183">
        <v>32.660607072253</v>
      </c>
      <c r="C183">
        <v>1186.96395244858</v>
      </c>
      <c r="D183">
        <v>0.62233575720457</v>
      </c>
      <c r="E183">
        <v>115.411630251581</v>
      </c>
      <c r="F183">
        <v>20.7633515380875</v>
      </c>
      <c r="G183">
        <v>583.565541578581</v>
      </c>
      <c r="H183">
        <v>1.39196066316628</v>
      </c>
      <c r="I183">
        <v>0.654149158126303</v>
      </c>
      <c r="J183">
        <v>20.8356925512695</v>
      </c>
      <c r="K183">
        <v>2.83938188101916</v>
      </c>
    </row>
    <row r="184" spans="1:11">
      <c r="A184">
        <v>182</v>
      </c>
      <c r="B184">
        <v>32.7460147433756</v>
      </c>
      <c r="C184">
        <v>1193.47097110533</v>
      </c>
      <c r="D184">
        <v>0.622354257433115</v>
      </c>
      <c r="E184">
        <v>115.918000442678</v>
      </c>
      <c r="F184">
        <v>20.6501460064022</v>
      </c>
      <c r="G184">
        <v>580.373868387911</v>
      </c>
      <c r="H184">
        <v>1.39348752957592</v>
      </c>
      <c r="I184">
        <v>0.656052591728119</v>
      </c>
      <c r="J184">
        <v>20.8563457926453</v>
      </c>
      <c r="K184">
        <v>2.83938188101916</v>
      </c>
    </row>
    <row r="185" spans="1:11">
      <c r="A185">
        <v>183</v>
      </c>
      <c r="B185">
        <v>32.7597524149825</v>
      </c>
      <c r="C185">
        <v>1192.70846428687</v>
      </c>
      <c r="D185">
        <v>0.622345993498282</v>
      </c>
      <c r="E185">
        <v>115.849529499187</v>
      </c>
      <c r="F185">
        <v>20.6633477883996</v>
      </c>
      <c r="G185">
        <v>580.776260598434</v>
      </c>
      <c r="H185">
        <v>1.39386202337826</v>
      </c>
      <c r="I185">
        <v>0.655802220259006</v>
      </c>
      <c r="J185">
        <v>20.8564710553681</v>
      </c>
      <c r="K185">
        <v>2.83938188101916</v>
      </c>
    </row>
    <row r="186" spans="1:11">
      <c r="A186">
        <v>184</v>
      </c>
      <c r="B186">
        <v>32.8933366414571</v>
      </c>
      <c r="C186">
        <v>1195.01898594192</v>
      </c>
      <c r="D186">
        <v>0.622331421757588</v>
      </c>
      <c r="E186">
        <v>115.987505382541</v>
      </c>
      <c r="F186">
        <v>20.6233960277226</v>
      </c>
      <c r="G186">
        <v>579.640646578673</v>
      </c>
      <c r="H186">
        <v>1.39693167601533</v>
      </c>
      <c r="I186">
        <v>0.65635081056171</v>
      </c>
      <c r="J186">
        <v>20.8752177807089</v>
      </c>
      <c r="K186">
        <v>2.83938188101916</v>
      </c>
    </row>
    <row r="187" spans="1:11">
      <c r="A187">
        <v>185</v>
      </c>
      <c r="B187">
        <v>32.8455686297071</v>
      </c>
      <c r="C187">
        <v>1197.30007207982</v>
      </c>
      <c r="D187">
        <v>0.622356316932802</v>
      </c>
      <c r="E187">
        <v>116.196408474285</v>
      </c>
      <c r="F187">
        <v>20.5841045051609</v>
      </c>
      <c r="G187">
        <v>578.545786106712</v>
      </c>
      <c r="H187">
        <v>1.39556647150571</v>
      </c>
      <c r="I187">
        <v>0.657111225751607</v>
      </c>
      <c r="J187">
        <v>20.8738108423377</v>
      </c>
      <c r="K187">
        <v>2.83938188101916</v>
      </c>
    </row>
    <row r="188" spans="1:11">
      <c r="A188">
        <v>186</v>
      </c>
      <c r="B188">
        <v>33.3091595974769</v>
      </c>
      <c r="C188">
        <v>1204.24219750172</v>
      </c>
      <c r="D188">
        <v>0.622298601076869</v>
      </c>
      <c r="E188">
        <v>116.587019734167</v>
      </c>
      <c r="F188">
        <v>20.4654427978492</v>
      </c>
      <c r="G188">
        <v>575.236151890244</v>
      </c>
      <c r="H188">
        <v>1.40619533322815</v>
      </c>
      <c r="I188">
        <v>0.658682846938739</v>
      </c>
      <c r="J188">
        <v>20.9363817234029</v>
      </c>
      <c r="K188">
        <v>2.83938188101916</v>
      </c>
    </row>
    <row r="189" spans="1:11">
      <c r="A189">
        <v>187</v>
      </c>
      <c r="B189">
        <v>33.6298221574052</v>
      </c>
      <c r="C189">
        <v>1209.94585974231</v>
      </c>
      <c r="D189">
        <v>0.622265115588027</v>
      </c>
      <c r="E189">
        <v>116.933041533916</v>
      </c>
      <c r="F189">
        <v>20.3689690817872</v>
      </c>
      <c r="G189">
        <v>572.575525128186</v>
      </c>
      <c r="H189">
        <v>1.41337041075661</v>
      </c>
      <c r="I189">
        <v>0.660046651379867</v>
      </c>
      <c r="J189">
        <v>20.9807169367431</v>
      </c>
      <c r="K189">
        <v>2.83938188101916</v>
      </c>
    </row>
    <row r="190" spans="1:11">
      <c r="A190">
        <v>188</v>
      </c>
      <c r="B190">
        <v>33.958396338926</v>
      </c>
      <c r="C190">
        <v>1214.87180544064</v>
      </c>
      <c r="D190">
        <v>0.622225084527656</v>
      </c>
      <c r="E190">
        <v>117.212338698684</v>
      </c>
      <c r="F190">
        <v>20.2863789392073</v>
      </c>
      <c r="G190">
        <v>570.337894585479</v>
      </c>
      <c r="H190">
        <v>1.42070081189399</v>
      </c>
      <c r="I190">
        <v>0.661163586377762</v>
      </c>
      <c r="J190">
        <v>21.0242168102297</v>
      </c>
      <c r="K190">
        <v>2.83938188101916</v>
      </c>
    </row>
    <row r="191" spans="1:11">
      <c r="A191">
        <v>189</v>
      </c>
      <c r="B191">
        <v>34.1245506144293</v>
      </c>
      <c r="C191">
        <v>1220.75059524029</v>
      </c>
      <c r="D191">
        <v>0.622223801889443</v>
      </c>
      <c r="E191">
        <v>117.634044221652</v>
      </c>
      <c r="F191">
        <v>20.1886854725444</v>
      </c>
      <c r="G191">
        <v>567.603351642263</v>
      </c>
      <c r="H191">
        <v>1.42416450771645</v>
      </c>
      <c r="I191">
        <v>0.662758813208145</v>
      </c>
      <c r="J191">
        <v>21.0516294999232</v>
      </c>
      <c r="K191">
        <v>2.83938188101916</v>
      </c>
    </row>
    <row r="192" spans="1:11">
      <c r="A192">
        <v>190</v>
      </c>
      <c r="B192">
        <v>34.4579571078717</v>
      </c>
      <c r="C192">
        <v>1229.26332532224</v>
      </c>
      <c r="D192">
        <v>0.622195249091728</v>
      </c>
      <c r="E192">
        <v>118.208393977669</v>
      </c>
      <c r="F192">
        <v>20.0488774862514</v>
      </c>
      <c r="G192">
        <v>563.683186189425</v>
      </c>
      <c r="H192">
        <v>1.4313064809852</v>
      </c>
      <c r="I192">
        <v>0.664953849719236</v>
      </c>
      <c r="J192">
        <v>21.1008676027498</v>
      </c>
      <c r="K192">
        <v>2.83938188101916</v>
      </c>
    </row>
    <row r="193" spans="1:11">
      <c r="A193">
        <v>191</v>
      </c>
      <c r="B193">
        <v>34.7854100649947</v>
      </c>
      <c r="C193">
        <v>1239.83659202163</v>
      </c>
      <c r="D193">
        <v>0.622192196861198</v>
      </c>
      <c r="E193">
        <v>118.955125836047</v>
      </c>
      <c r="F193">
        <v>19.8779016253601</v>
      </c>
      <c r="G193">
        <v>558.896113508528</v>
      </c>
      <c r="H193">
        <v>1.43816069659919</v>
      </c>
      <c r="I193">
        <v>0.667769712963062</v>
      </c>
      <c r="J193">
        <v>21.152299832026</v>
      </c>
      <c r="K193">
        <v>2.83938188101916</v>
      </c>
    </row>
    <row r="194" spans="1:11">
      <c r="A194">
        <v>192</v>
      </c>
      <c r="B194">
        <v>35.1392692599326</v>
      </c>
      <c r="C194">
        <v>1243.39365364511</v>
      </c>
      <c r="D194">
        <v>0.62214664139274</v>
      </c>
      <c r="E194">
        <v>119.112871650558</v>
      </c>
      <c r="F194">
        <v>19.8210355469307</v>
      </c>
      <c r="G194">
        <v>557.454586601749</v>
      </c>
      <c r="H194">
        <v>1.44594045144968</v>
      </c>
      <c r="I194">
        <v>0.668436539399957</v>
      </c>
      <c r="J194">
        <v>21.1949906195438</v>
      </c>
      <c r="K194">
        <v>2.83938188101916</v>
      </c>
    </row>
    <row r="195" spans="1:11">
      <c r="A195">
        <v>193</v>
      </c>
      <c r="B195">
        <v>35.269512030227</v>
      </c>
      <c r="C195">
        <v>1248.82603881944</v>
      </c>
      <c r="D195">
        <v>0.622158094611358</v>
      </c>
      <c r="E195">
        <v>119.511123249669</v>
      </c>
      <c r="F195">
        <v>19.7348141707757</v>
      </c>
      <c r="G195">
        <v>555.046416445098</v>
      </c>
      <c r="H195">
        <v>1.44857494896517</v>
      </c>
      <c r="I195">
        <v>0.669920700407682</v>
      </c>
      <c r="J195">
        <v>21.2170601886344</v>
      </c>
      <c r="K195">
        <v>2.83938188101916</v>
      </c>
    </row>
    <row r="196" spans="1:11">
      <c r="A196">
        <v>194</v>
      </c>
      <c r="B196">
        <v>35.2945092471536</v>
      </c>
      <c r="C196">
        <v>1247.85721361092</v>
      </c>
      <c r="D196">
        <v>0.622146648901738</v>
      </c>
      <c r="E196">
        <v>119.422135612803</v>
      </c>
      <c r="F196">
        <v>19.7501361044438</v>
      </c>
      <c r="G196">
        <v>555.535289994309</v>
      </c>
      <c r="H196">
        <v>1.4491557021972</v>
      </c>
      <c r="I196">
        <v>0.669602903534937</v>
      </c>
      <c r="J196">
        <v>21.2180742027255</v>
      </c>
      <c r="K196">
        <v>2.83938188101916</v>
      </c>
    </row>
    <row r="197" spans="1:11">
      <c r="A197">
        <v>195</v>
      </c>
      <c r="B197">
        <v>35.7094053529989</v>
      </c>
      <c r="C197">
        <v>1254.99555125739</v>
      </c>
      <c r="D197">
        <v>0.622104095721282</v>
      </c>
      <c r="E197">
        <v>119.852642940182</v>
      </c>
      <c r="F197">
        <v>19.6377985428198</v>
      </c>
      <c r="G197">
        <v>552.4808829557</v>
      </c>
      <c r="H197">
        <v>1.45800861439208</v>
      </c>
      <c r="I197">
        <v>0.671274252660576</v>
      </c>
      <c r="J197">
        <v>21.2721068664811</v>
      </c>
      <c r="K197">
        <v>2.83938188101916</v>
      </c>
    </row>
    <row r="198" spans="1:11">
      <c r="A198">
        <v>196</v>
      </c>
      <c r="B198">
        <v>36.0239606439472</v>
      </c>
      <c r="C198">
        <v>1256.46071505066</v>
      </c>
      <c r="D198">
        <v>0.622049458874445</v>
      </c>
      <c r="E198">
        <v>119.856745327864</v>
      </c>
      <c r="F198">
        <v>19.6148988285192</v>
      </c>
      <c r="G198">
        <v>552.134417141676</v>
      </c>
      <c r="H198">
        <v>1.46470103208476</v>
      </c>
      <c r="I198">
        <v>0.671367160610518</v>
      </c>
      <c r="J198">
        <v>21.3063684815005</v>
      </c>
      <c r="K198">
        <v>2.83938188101916</v>
      </c>
    </row>
    <row r="199" spans="1:11">
      <c r="A199">
        <v>197</v>
      </c>
      <c r="B199">
        <v>36.2157537198935</v>
      </c>
      <c r="C199">
        <v>1255.4878372761</v>
      </c>
      <c r="D199">
        <v>0.622008892486289</v>
      </c>
      <c r="E199">
        <v>119.705107902386</v>
      </c>
      <c r="F199">
        <v>19.6300984175188</v>
      </c>
      <c r="G199">
        <v>552.699070528162</v>
      </c>
      <c r="H199">
        <v>1.46887396582285</v>
      </c>
      <c r="I199">
        <v>0.67086408629982</v>
      </c>
      <c r="J199">
        <v>21.3245481126132</v>
      </c>
      <c r="K199">
        <v>2.83938188101916</v>
      </c>
    </row>
    <row r="200" spans="1:11">
      <c r="A200">
        <v>198</v>
      </c>
      <c r="B200">
        <v>36.1969945853452</v>
      </c>
      <c r="C200">
        <v>1256.14250652505</v>
      </c>
      <c r="D200">
        <v>0.622017255112031</v>
      </c>
      <c r="E200">
        <v>119.766410448986</v>
      </c>
      <c r="F200">
        <v>19.6198677138199</v>
      </c>
      <c r="G200">
        <v>552.432409611515</v>
      </c>
      <c r="H200">
        <v>1.46841937003757</v>
      </c>
      <c r="I200">
        <v>0.671081912670405</v>
      </c>
      <c r="J200">
        <v>21.3235392750458</v>
      </c>
      <c r="K200">
        <v>2.83938188101916</v>
      </c>
    </row>
    <row r="201" spans="1:11">
      <c r="A201">
        <v>199</v>
      </c>
      <c r="B201">
        <v>36.4795994043683</v>
      </c>
      <c r="C201">
        <v>1259.96919697543</v>
      </c>
      <c r="D201">
        <v>0.621982318133</v>
      </c>
      <c r="E201">
        <v>119.97560066454</v>
      </c>
      <c r="F201">
        <v>19.5602796218265</v>
      </c>
      <c r="G201">
        <v>550.82974905325</v>
      </c>
      <c r="H201">
        <v>1.47435326658124</v>
      </c>
      <c r="I201">
        <v>0.671912387611645</v>
      </c>
      <c r="J201">
        <v>21.35822040695</v>
      </c>
      <c r="K201">
        <v>2.83938188101916</v>
      </c>
    </row>
    <row r="202" spans="1:11">
      <c r="A202">
        <v>200</v>
      </c>
      <c r="B202">
        <v>36.8635526942633</v>
      </c>
      <c r="C202">
        <v>1269.79648659511</v>
      </c>
      <c r="D202">
        <v>0.621962812710238</v>
      </c>
      <c r="E202">
        <v>120.641093338757</v>
      </c>
      <c r="F202">
        <v>19.4088974634139</v>
      </c>
      <c r="G202">
        <v>546.656941054008</v>
      </c>
      <c r="H202">
        <v>1.4821671244086</v>
      </c>
      <c r="I202">
        <v>0.674419042383384</v>
      </c>
      <c r="J202">
        <v>21.4117683050097</v>
      </c>
      <c r="K202">
        <v>2.83938188101916</v>
      </c>
    </row>
    <row r="203" spans="1:11">
      <c r="A203">
        <v>201</v>
      </c>
      <c r="B203">
        <v>37.1753571569697</v>
      </c>
      <c r="C203">
        <v>1276.85745782364</v>
      </c>
      <c r="D203">
        <v>0.621941981308641</v>
      </c>
      <c r="E203">
        <v>121.106056696221</v>
      </c>
      <c r="F203">
        <v>19.3015670282685</v>
      </c>
      <c r="G203">
        <v>543.721376907775</v>
      </c>
      <c r="H203">
        <v>1.48850522048635</v>
      </c>
      <c r="I203">
        <v>0.676175642570497</v>
      </c>
      <c r="J203">
        <v>21.4534793872889</v>
      </c>
      <c r="K203">
        <v>2.83938188101916</v>
      </c>
    </row>
    <row r="204" spans="1:11">
      <c r="A204">
        <v>202</v>
      </c>
      <c r="B204">
        <v>37.459226635128</v>
      </c>
      <c r="C204">
        <v>1284.40520129284</v>
      </c>
      <c r="D204">
        <v>0.621930177314785</v>
      </c>
      <c r="E204">
        <v>121.621053084636</v>
      </c>
      <c r="F204">
        <v>19.18814232683</v>
      </c>
      <c r="G204">
        <v>540.573063917157</v>
      </c>
      <c r="H204">
        <v>1.49422774099235</v>
      </c>
      <c r="I204">
        <v>0.678101249702172</v>
      </c>
      <c r="J204">
        <v>21.4928062140474</v>
      </c>
      <c r="K204">
        <v>2.83938188101916</v>
      </c>
    </row>
    <row r="205" spans="1:11">
      <c r="A205">
        <v>203</v>
      </c>
      <c r="B205">
        <v>37.6527414105837</v>
      </c>
      <c r="C205">
        <v>1285.52789787368</v>
      </c>
      <c r="D205">
        <v>0.621901650055507</v>
      </c>
      <c r="E205">
        <v>121.642872995634</v>
      </c>
      <c r="F205">
        <v>19.1713846494441</v>
      </c>
      <c r="G205">
        <v>540.240179291682</v>
      </c>
      <c r="H205">
        <v>1.49818317274228</v>
      </c>
      <c r="I205">
        <v>0.678226285951383</v>
      </c>
      <c r="J205">
        <v>21.5136061410561</v>
      </c>
      <c r="K205">
        <v>2.83938188101916</v>
      </c>
    </row>
    <row r="206" spans="1:11">
      <c r="A206">
        <v>204</v>
      </c>
      <c r="B206">
        <v>38.0057526454057</v>
      </c>
      <c r="C206">
        <v>1290.18729560163</v>
      </c>
      <c r="D206">
        <v>0.62187235840153</v>
      </c>
      <c r="E206">
        <v>121.89724060318</v>
      </c>
      <c r="F206">
        <v>19.1021488831475</v>
      </c>
      <c r="G206">
        <v>538.535610942479</v>
      </c>
      <c r="H206">
        <v>1.50528262302424</v>
      </c>
      <c r="I206">
        <v>0.679225654582197</v>
      </c>
      <c r="J206">
        <v>21.5551011301676</v>
      </c>
      <c r="K206">
        <v>2.83938188101916</v>
      </c>
    </row>
    <row r="207" spans="1:11">
      <c r="A207">
        <v>205</v>
      </c>
      <c r="B207">
        <v>38.4079685891217</v>
      </c>
      <c r="C207">
        <v>1292.72084948087</v>
      </c>
      <c r="D207">
        <v>0.621811668907413</v>
      </c>
      <c r="E207">
        <v>121.961336438149</v>
      </c>
      <c r="F207">
        <v>19.0647113161552</v>
      </c>
      <c r="G207">
        <v>537.803096441079</v>
      </c>
      <c r="H207">
        <v>1.51329809315217</v>
      </c>
      <c r="I207">
        <v>0.679550777233519</v>
      </c>
      <c r="J207">
        <v>21.5979775944442</v>
      </c>
      <c r="K207">
        <v>2.83938188101916</v>
      </c>
    </row>
    <row r="208" spans="1:11">
      <c r="A208">
        <v>206</v>
      </c>
      <c r="B208">
        <v>38.7278129128461</v>
      </c>
      <c r="C208">
        <v>1301.20379730403</v>
      </c>
      <c r="D208">
        <v>0.621795319499403</v>
      </c>
      <c r="E208">
        <v>122.541040494855</v>
      </c>
      <c r="F208">
        <v>18.9404225985125</v>
      </c>
      <c r="G208">
        <v>534.375674103638</v>
      </c>
      <c r="H208">
        <v>1.51957232613819</v>
      </c>
      <c r="I208">
        <v>0.681706549578168</v>
      </c>
      <c r="J208">
        <v>21.6409908263834</v>
      </c>
      <c r="K208">
        <v>2.83938188101916</v>
      </c>
    </row>
    <row r="209" spans="1:11">
      <c r="A209">
        <v>207</v>
      </c>
      <c r="B209">
        <v>38.8907577239337</v>
      </c>
      <c r="C209">
        <v>1300.67580183657</v>
      </c>
      <c r="D209">
        <v>0.621757546301535</v>
      </c>
      <c r="E209">
        <v>122.440818135131</v>
      </c>
      <c r="F209">
        <v>18.9481112610292</v>
      </c>
      <c r="G209">
        <v>534.755531181832</v>
      </c>
      <c r="H209">
        <v>1.52276393030647</v>
      </c>
      <c r="I209">
        <v>0.681384882797008</v>
      </c>
      <c r="J209">
        <v>21.6558985355157</v>
      </c>
      <c r="K209">
        <v>2.83938188101916</v>
      </c>
    </row>
    <row r="210" spans="1:11">
      <c r="A210">
        <v>208</v>
      </c>
      <c r="B210">
        <v>38.9166254197269</v>
      </c>
      <c r="C210">
        <v>1299.64544181069</v>
      </c>
      <c r="D210">
        <v>0.621746593339293</v>
      </c>
      <c r="E210">
        <v>122.348191364566</v>
      </c>
      <c r="F210">
        <v>18.9631333399603</v>
      </c>
      <c r="G210">
        <v>535.267851891031</v>
      </c>
      <c r="H210">
        <v>1.52324363353218</v>
      </c>
      <c r="I210">
        <v>0.68105824939342</v>
      </c>
      <c r="J210">
        <v>21.6568375296823</v>
      </c>
      <c r="K210">
        <v>2.83938188101916</v>
      </c>
    </row>
    <row r="211" spans="1:11">
      <c r="A211">
        <v>209</v>
      </c>
      <c r="B211">
        <v>39.3213317423554</v>
      </c>
      <c r="C211">
        <v>1308.00116342783</v>
      </c>
      <c r="D211">
        <v>0.621722111186334</v>
      </c>
      <c r="E211">
        <v>122.887973643581</v>
      </c>
      <c r="F211">
        <v>18.841993796963</v>
      </c>
      <c r="G211">
        <v>532.027522308295</v>
      </c>
      <c r="H211">
        <v>1.53111677138407</v>
      </c>
      <c r="I211">
        <v>0.683085901795632</v>
      </c>
      <c r="J211">
        <v>21.7073693038554</v>
      </c>
      <c r="K211">
        <v>2.83938188101916</v>
      </c>
    </row>
    <row r="212" spans="1:11">
      <c r="A212">
        <v>210</v>
      </c>
      <c r="B212">
        <v>39.4833641505865</v>
      </c>
      <c r="C212">
        <v>1315.22460822072</v>
      </c>
      <c r="D212">
        <v>0.621734647840551</v>
      </c>
      <c r="E212">
        <v>123.420043841046</v>
      </c>
      <c r="F212">
        <v>18.7385102542058</v>
      </c>
      <c r="G212">
        <v>529.073307093038</v>
      </c>
      <c r="H212">
        <v>1.53426843604214</v>
      </c>
      <c r="I212">
        <v>0.685024691587993</v>
      </c>
      <c r="J212">
        <v>21.7327918489653</v>
      </c>
      <c r="K212">
        <v>2.83938188101916</v>
      </c>
    </row>
    <row r="213" spans="1:11">
      <c r="A213">
        <v>211</v>
      </c>
      <c r="B213">
        <v>39.6084504948824</v>
      </c>
      <c r="C213">
        <v>1321.86655974435</v>
      </c>
      <c r="D213">
        <v>0.621745754124469</v>
      </c>
      <c r="E213">
        <v>123.917287036953</v>
      </c>
      <c r="F213">
        <v>18.6443553065553</v>
      </c>
      <c r="G213">
        <v>526.320589695173</v>
      </c>
      <c r="H213">
        <v>1.53671360590942</v>
      </c>
      <c r="I213">
        <v>0.686826069020762</v>
      </c>
      <c r="J213">
        <v>21.7537623494526</v>
      </c>
      <c r="K213">
        <v>2.83938188101916</v>
      </c>
    </row>
    <row r="214" spans="1:11">
      <c r="A214">
        <v>212</v>
      </c>
      <c r="B214">
        <v>39.6163086971849</v>
      </c>
      <c r="C214">
        <v>1323.01158783451</v>
      </c>
      <c r="D214">
        <v>0.62175100449733</v>
      </c>
      <c r="E214">
        <v>124.007811175226</v>
      </c>
      <c r="F214">
        <v>18.6282191587353</v>
      </c>
      <c r="G214">
        <v>525.840639700257</v>
      </c>
      <c r="H214">
        <v>1.53686857536124</v>
      </c>
      <c r="I214">
        <v>0.687150117032856</v>
      </c>
      <c r="J214">
        <v>21.7560616110606</v>
      </c>
      <c r="K214">
        <v>2.83938188101916</v>
      </c>
    </row>
    <row r="215" spans="1:11">
      <c r="A215">
        <v>213</v>
      </c>
      <c r="B215">
        <v>39.8503104085437</v>
      </c>
      <c r="C215">
        <v>1327.21346615713</v>
      </c>
      <c r="D215">
        <v>0.621734124960544</v>
      </c>
      <c r="E215">
        <v>124.268673483679</v>
      </c>
      <c r="F215">
        <v>18.5692433328655</v>
      </c>
      <c r="G215">
        <v>524.307998821279</v>
      </c>
      <c r="H215">
        <v>1.54137716547057</v>
      </c>
      <c r="I215">
        <v>0.68813102666553</v>
      </c>
      <c r="J215">
        <v>21.783865392454</v>
      </c>
      <c r="K215">
        <v>2.83938188101916</v>
      </c>
    </row>
    <row r="216" spans="1:11">
      <c r="A216">
        <v>214</v>
      </c>
      <c r="B216">
        <v>40.2674134673821</v>
      </c>
      <c r="C216">
        <v>1329.57926762234</v>
      </c>
      <c r="D216">
        <v>0.621677709683037</v>
      </c>
      <c r="E216">
        <v>124.317897223702</v>
      </c>
      <c r="F216">
        <v>18.5362019458985</v>
      </c>
      <c r="G216">
        <v>523.820857992653</v>
      </c>
      <c r="H216">
        <v>1.54928068096018</v>
      </c>
      <c r="I216">
        <v>0.68839942844844</v>
      </c>
      <c r="J216">
        <v>21.8261077027644</v>
      </c>
      <c r="K216">
        <v>2.83938188101916</v>
      </c>
    </row>
    <row r="217" spans="1:11">
      <c r="A217">
        <v>215</v>
      </c>
      <c r="B217">
        <v>40.6072507421609</v>
      </c>
      <c r="C217">
        <v>1331.96111338589</v>
      </c>
      <c r="D217">
        <v>0.621635144603493</v>
      </c>
      <c r="E217">
        <v>124.395972469331</v>
      </c>
      <c r="F217">
        <v>18.5030550517187</v>
      </c>
      <c r="G217">
        <v>523.251515490951</v>
      </c>
      <c r="H217">
        <v>1.55563940530157</v>
      </c>
      <c r="I217">
        <v>0.688752212182671</v>
      </c>
      <c r="J217">
        <v>21.8608803105515</v>
      </c>
      <c r="K217">
        <v>2.83938188101916</v>
      </c>
    </row>
    <row r="218" spans="1:11">
      <c r="A218">
        <v>216</v>
      </c>
      <c r="B218">
        <v>40.9317385183674</v>
      </c>
      <c r="C218">
        <v>1332.73172321025</v>
      </c>
      <c r="D218">
        <v>0.621586614883761</v>
      </c>
      <c r="E218">
        <v>124.349514945007</v>
      </c>
      <c r="F218">
        <v>18.4923562473343</v>
      </c>
      <c r="G218">
        <v>523.37646862371</v>
      </c>
      <c r="H218">
        <v>1.56160271511076</v>
      </c>
      <c r="I218">
        <v>0.688658330901646</v>
      </c>
      <c r="J218">
        <v>21.8918164007395</v>
      </c>
      <c r="K218">
        <v>2.83938188101916</v>
      </c>
    </row>
    <row r="219" spans="1:11">
      <c r="A219">
        <v>217</v>
      </c>
      <c r="B219">
        <v>41.1188747060229</v>
      </c>
      <c r="C219">
        <v>1336.86183983551</v>
      </c>
      <c r="D219">
        <v>0.621576475175277</v>
      </c>
      <c r="E219">
        <v>124.621593923073</v>
      </c>
      <c r="F219">
        <v>18.4352257453621</v>
      </c>
      <c r="G219">
        <v>521.842550667543</v>
      </c>
      <c r="H219">
        <v>1.56511529782318</v>
      </c>
      <c r="I219">
        <v>0.689665652326691</v>
      </c>
      <c r="J219">
        <v>21.9145366041275</v>
      </c>
      <c r="K219">
        <v>2.83938188101916</v>
      </c>
    </row>
    <row r="220" spans="1:11">
      <c r="A220">
        <v>218</v>
      </c>
      <c r="B220">
        <v>41.1354114665879</v>
      </c>
      <c r="C220">
        <v>1335.77485710589</v>
      </c>
      <c r="D220">
        <v>0.621562841468535</v>
      </c>
      <c r="E220">
        <v>124.528163335325</v>
      </c>
      <c r="F220">
        <v>18.4502273542748</v>
      </c>
      <c r="G220">
        <v>522.326057644379</v>
      </c>
      <c r="H220">
        <v>1.56537816141144</v>
      </c>
      <c r="I220">
        <v>0.689337442033828</v>
      </c>
      <c r="J220">
        <v>21.9145611143776</v>
      </c>
      <c r="K220">
        <v>2.83938188101916</v>
      </c>
    </row>
    <row r="221" spans="1:11">
      <c r="A221">
        <v>219</v>
      </c>
      <c r="B221">
        <v>41.5766858578098</v>
      </c>
      <c r="C221">
        <v>1344.25354889831</v>
      </c>
      <c r="D221">
        <v>0.621530602218896</v>
      </c>
      <c r="E221">
        <v>125.067670354955</v>
      </c>
      <c r="F221">
        <v>18.3338551182743</v>
      </c>
      <c r="G221">
        <v>519.248560285254</v>
      </c>
      <c r="H221">
        <v>1.57359255425443</v>
      </c>
      <c r="I221">
        <v>0.691346761991323</v>
      </c>
      <c r="J221">
        <v>21.9660947931265</v>
      </c>
      <c r="K221">
        <v>2.83938188101916</v>
      </c>
    </row>
    <row r="222" spans="1:11">
      <c r="A222">
        <v>220</v>
      </c>
      <c r="B222">
        <v>41.9139249890796</v>
      </c>
      <c r="C222">
        <v>1344.48834120625</v>
      </c>
      <c r="D222">
        <v>0.621483466840502</v>
      </c>
      <c r="E222">
        <v>124.976022653043</v>
      </c>
      <c r="F222">
        <v>18.3306534183973</v>
      </c>
      <c r="G222">
        <v>519.698361080703</v>
      </c>
      <c r="H222">
        <v>1.57957281394001</v>
      </c>
      <c r="I222">
        <v>0.691094181045669</v>
      </c>
      <c r="J222">
        <v>21.9968185227549</v>
      </c>
      <c r="K222">
        <v>2.83938188101916</v>
      </c>
    </row>
    <row r="223" spans="1:11">
      <c r="A223">
        <v>221</v>
      </c>
      <c r="B223">
        <v>42.066341359105</v>
      </c>
      <c r="C223">
        <v>1349.30790566914</v>
      </c>
      <c r="D223">
        <v>0.621489844127361</v>
      </c>
      <c r="E223">
        <v>125.315443604882</v>
      </c>
      <c r="F223">
        <v>18.2651785438889</v>
      </c>
      <c r="G223">
        <v>517.864671815199</v>
      </c>
      <c r="H223">
        <v>1.58244559360597</v>
      </c>
      <c r="I223">
        <v>0.692328675254681</v>
      </c>
      <c r="J223">
        <v>22.0169362309235</v>
      </c>
      <c r="K223">
        <v>2.83938188101916</v>
      </c>
    </row>
    <row r="224" spans="1:11">
      <c r="A224">
        <v>222</v>
      </c>
      <c r="B224">
        <v>42.0372365288613</v>
      </c>
      <c r="C224">
        <v>1350.29595112345</v>
      </c>
      <c r="D224">
        <v>0.621500780499297</v>
      </c>
      <c r="E224">
        <v>125.4054083295</v>
      </c>
      <c r="F224">
        <v>18.251813454097</v>
      </c>
      <c r="G224">
        <v>517.452269103965</v>
      </c>
      <c r="H224">
        <v>1.5819372596155</v>
      </c>
      <c r="I224">
        <v>0.692640317621094</v>
      </c>
      <c r="J224">
        <v>22.0155208117612</v>
      </c>
      <c r="K224">
        <v>2.83938188101916</v>
      </c>
    </row>
    <row r="225" spans="1:11">
      <c r="A225">
        <v>223</v>
      </c>
      <c r="B225">
        <v>42.5207899102566</v>
      </c>
      <c r="C225">
        <v>1352.64977993773</v>
      </c>
      <c r="D225">
        <v>0.621434743825773</v>
      </c>
      <c r="E225">
        <v>125.437289329209</v>
      </c>
      <c r="F225">
        <v>18.2200523544699</v>
      </c>
      <c r="G225">
        <v>517.108923595553</v>
      </c>
      <c r="H225">
        <v>1.59052124632703</v>
      </c>
      <c r="I225">
        <v>0.692855996076886</v>
      </c>
      <c r="J225">
        <v>22.061936907316</v>
      </c>
      <c r="K225">
        <v>2.83938188101916</v>
      </c>
    </row>
    <row r="226" spans="1:11">
      <c r="A226">
        <v>224</v>
      </c>
      <c r="B226">
        <v>42.6994598698104</v>
      </c>
      <c r="C226">
        <v>1358.21267884372</v>
      </c>
      <c r="D226">
        <v>0.621434217740682</v>
      </c>
      <c r="E226">
        <v>125.829382373924</v>
      </c>
      <c r="F226">
        <v>18.1454275840724</v>
      </c>
      <c r="G226">
        <v>515.090568889946</v>
      </c>
      <c r="H226">
        <v>1.59379560987402</v>
      </c>
      <c r="I226">
        <v>0.694278064067549</v>
      </c>
      <c r="J226">
        <v>22.0848480806116</v>
      </c>
      <c r="K226">
        <v>2.83938188101916</v>
      </c>
    </row>
    <row r="227" spans="1:11">
      <c r="A227">
        <v>225</v>
      </c>
      <c r="B227">
        <v>42.5212152202779</v>
      </c>
      <c r="C227">
        <v>1353.092812941</v>
      </c>
      <c r="D227">
        <v>0.621435464924775</v>
      </c>
      <c r="E227">
        <v>125.473226513378</v>
      </c>
      <c r="F227">
        <v>18.2140866997587</v>
      </c>
      <c r="G227">
        <v>516.939704152419</v>
      </c>
      <c r="H227">
        <v>1.59053021485889</v>
      </c>
      <c r="I227">
        <v>0.692982942640768</v>
      </c>
      <c r="J227">
        <v>22.0624890867447</v>
      </c>
      <c r="K227">
        <v>2.83938188101916</v>
      </c>
    </row>
    <row r="228" spans="1:11">
      <c r="A228">
        <v>226</v>
      </c>
      <c r="B228">
        <v>42.7113632636186</v>
      </c>
      <c r="C228">
        <v>1346.83109324544</v>
      </c>
      <c r="D228">
        <v>0.62137552019827</v>
      </c>
      <c r="E228">
        <v>124.906591322551</v>
      </c>
      <c r="F228">
        <v>18.2987680722012</v>
      </c>
      <c r="G228">
        <v>519.9195672799</v>
      </c>
      <c r="H228">
        <v>1.5935388988952</v>
      </c>
      <c r="I228">
        <v>0.691016961106817</v>
      </c>
      <c r="J228">
        <v>22.0712437435996</v>
      </c>
      <c r="K228">
        <v>2.83938188101916</v>
      </c>
    </row>
    <row r="229" spans="1:11">
      <c r="A229">
        <v>227</v>
      </c>
      <c r="B229">
        <v>42.7153787659874</v>
      </c>
      <c r="C229">
        <v>1347.94859006044</v>
      </c>
      <c r="D229">
        <v>0.621381283187947</v>
      </c>
      <c r="E229">
        <v>124.995827130634</v>
      </c>
      <c r="F229">
        <v>18.2835977495423</v>
      </c>
      <c r="G229">
        <v>519.483001024071</v>
      </c>
      <c r="H229">
        <v>1.59363797918405</v>
      </c>
      <c r="I229">
        <v>0.691333834374505</v>
      </c>
      <c r="J229">
        <v>22.0729997661437</v>
      </c>
      <c r="K229">
        <v>2.83938188101916</v>
      </c>
    </row>
    <row r="230" spans="1:11">
      <c r="A230">
        <v>228</v>
      </c>
      <c r="B230">
        <v>43.0885952164049</v>
      </c>
      <c r="C230">
        <v>1349.86555173736</v>
      </c>
      <c r="D230">
        <v>0.621330473868684</v>
      </c>
      <c r="E230">
        <v>125.030603889272</v>
      </c>
      <c r="F230">
        <v>18.2576329738969</v>
      </c>
      <c r="G230">
        <v>519.187413329036</v>
      </c>
      <c r="H230">
        <v>1.6001118233856</v>
      </c>
      <c r="I230">
        <v>0.69153532447427</v>
      </c>
      <c r="J230">
        <v>22.1085614456784</v>
      </c>
      <c r="K230">
        <v>2.83938188101916</v>
      </c>
    </row>
    <row r="231" spans="1:11">
      <c r="A231">
        <v>229</v>
      </c>
      <c r="B231">
        <v>43.3482593471094</v>
      </c>
      <c r="C231">
        <v>1353.04112429876</v>
      </c>
      <c r="D231">
        <v>0.621304726941318</v>
      </c>
      <c r="E231">
        <v>125.204291341858</v>
      </c>
      <c r="F231">
        <v>18.2147825111381</v>
      </c>
      <c r="G231">
        <v>518.255666072856</v>
      </c>
      <c r="H231">
        <v>1.60463522200997</v>
      </c>
      <c r="I231">
        <v>0.692204112301255</v>
      </c>
      <c r="J231">
        <v>22.1354311265103</v>
      </c>
      <c r="K231">
        <v>2.83938188101916</v>
      </c>
    </row>
    <row r="232" spans="1:11">
      <c r="A232">
        <v>230</v>
      </c>
      <c r="B232">
        <v>43.5571570466927</v>
      </c>
      <c r="C232">
        <v>1357.44432524965</v>
      </c>
      <c r="D232">
        <v>0.621293826819155</v>
      </c>
      <c r="E232">
        <v>125.49281243589</v>
      </c>
      <c r="F232">
        <v>18.1556984321954</v>
      </c>
      <c r="G232">
        <v>516.704848262747</v>
      </c>
      <c r="H232">
        <v>1.60836454232888</v>
      </c>
      <c r="I232">
        <v>0.693267867210616</v>
      </c>
      <c r="J232">
        <v>22.1593663412041</v>
      </c>
      <c r="K232">
        <v>2.83938188101916</v>
      </c>
    </row>
    <row r="233" spans="1:11">
      <c r="A233">
        <v>231</v>
      </c>
      <c r="B233">
        <v>43.5681321980998</v>
      </c>
      <c r="C233">
        <v>1356.16265610854</v>
      </c>
      <c r="D233">
        <v>0.621280675955499</v>
      </c>
      <c r="E233">
        <v>125.386654984689</v>
      </c>
      <c r="F233">
        <v>18.1728568448025</v>
      </c>
      <c r="G233">
        <v>517.293057350102</v>
      </c>
      <c r="H233">
        <v>1.60845399761066</v>
      </c>
      <c r="I233">
        <v>0.692894432766556</v>
      </c>
      <c r="J233">
        <v>22.1585822696671</v>
      </c>
      <c r="K233">
        <v>2.83938188101916</v>
      </c>
    </row>
    <row r="234" spans="1:11">
      <c r="A234">
        <v>232</v>
      </c>
      <c r="B234">
        <v>43.6537450809027</v>
      </c>
      <c r="C234">
        <v>1356.10683224304</v>
      </c>
      <c r="D234">
        <v>0.621274707070701</v>
      </c>
      <c r="E234">
        <v>125.35501671508</v>
      </c>
      <c r="F234">
        <v>18.1736049268062</v>
      </c>
      <c r="G234">
        <v>517.468463777769</v>
      </c>
      <c r="H234">
        <v>1.60988686323817</v>
      </c>
      <c r="I234">
        <v>0.69280023333786</v>
      </c>
      <c r="J234">
        <v>22.1660071095169</v>
      </c>
      <c r="K234">
        <v>2.83938188101916</v>
      </c>
    </row>
    <row r="235" spans="1:11">
      <c r="A235">
        <v>233</v>
      </c>
      <c r="B235">
        <v>43.6927759009519</v>
      </c>
      <c r="C235">
        <v>1353.35871781473</v>
      </c>
      <c r="D235">
        <v>0.621259514715339</v>
      </c>
      <c r="E235">
        <v>125.122132908025</v>
      </c>
      <c r="F235">
        <v>18.2105080370137</v>
      </c>
      <c r="G235">
        <v>518.774681199377</v>
      </c>
      <c r="H235">
        <v>1.610355517248</v>
      </c>
      <c r="I235">
        <v>0.691983602046357</v>
      </c>
      <c r="J235">
        <v>22.1657737741634</v>
      </c>
      <c r="K235">
        <v>2.83938188101916</v>
      </c>
    </row>
    <row r="236" spans="1:11">
      <c r="A236">
        <v>234</v>
      </c>
      <c r="B236">
        <v>43.9713412039072</v>
      </c>
      <c r="C236">
        <v>1354.91706742227</v>
      </c>
      <c r="D236">
        <v>0.621223986789374</v>
      </c>
      <c r="E236">
        <v>125.160611511511</v>
      </c>
      <c r="F236">
        <v>18.189563332179</v>
      </c>
      <c r="G236">
        <v>518.586347140342</v>
      </c>
      <c r="H236">
        <v>1.61502880888018</v>
      </c>
      <c r="I236">
        <v>0.692176675955434</v>
      </c>
      <c r="J236">
        <v>22.1919421952337</v>
      </c>
      <c r="K236">
        <v>2.83938188101916</v>
      </c>
    </row>
    <row r="237" spans="1:11">
      <c r="A237">
        <v>235</v>
      </c>
      <c r="B237">
        <v>44.1987362746823</v>
      </c>
      <c r="C237">
        <v>1359.03327694655</v>
      </c>
      <c r="D237">
        <v>0.621211941297117</v>
      </c>
      <c r="E237">
        <v>125.420511256936</v>
      </c>
      <c r="F237">
        <v>18.134471190507</v>
      </c>
      <c r="G237">
        <v>517.189572379395</v>
      </c>
      <c r="H237">
        <v>1.61901083928253</v>
      </c>
      <c r="I237">
        <v>0.693142787169705</v>
      </c>
      <c r="J237">
        <v>22.2169458124608</v>
      </c>
      <c r="K237">
        <v>2.83938188101916</v>
      </c>
    </row>
    <row r="238" spans="1:11">
      <c r="A238">
        <v>236</v>
      </c>
      <c r="B238">
        <v>44.202934641791</v>
      </c>
      <c r="C238">
        <v>1357.19550296319</v>
      </c>
      <c r="D238">
        <v>0.621198962691543</v>
      </c>
      <c r="E238">
        <v>125.27152808131</v>
      </c>
      <c r="F238">
        <v>18.1590270185239</v>
      </c>
      <c r="G238">
        <v>517.970802856164</v>
      </c>
      <c r="H238">
        <v>1.61896707326899</v>
      </c>
      <c r="I238">
        <v>0.692616559057263</v>
      </c>
      <c r="J238">
        <v>22.2149282391378</v>
      </c>
      <c r="K238">
        <v>2.83938188101916</v>
      </c>
    </row>
    <row r="239" spans="1:11">
      <c r="A239">
        <v>237</v>
      </c>
      <c r="B239">
        <v>44.4555364324156</v>
      </c>
      <c r="C239">
        <v>1359.37359036114</v>
      </c>
      <c r="D239">
        <v>0.62117123701008</v>
      </c>
      <c r="E239">
        <v>125.36944806845</v>
      </c>
      <c r="F239">
        <v>18.1299313025349</v>
      </c>
      <c r="G239">
        <v>517.564236788148</v>
      </c>
      <c r="H239">
        <v>1.62314855830542</v>
      </c>
      <c r="I239">
        <v>0.693013406662227</v>
      </c>
      <c r="J239">
        <v>22.2392531981358</v>
      </c>
      <c r="K239">
        <v>2.83938188101916</v>
      </c>
    </row>
    <row r="240" spans="1:11">
      <c r="A240">
        <v>238</v>
      </c>
      <c r="B240">
        <v>44.1099625418142</v>
      </c>
      <c r="C240">
        <v>1354.37837733</v>
      </c>
      <c r="D240">
        <v>0.621199772375273</v>
      </c>
      <c r="E240">
        <v>125.074988680551</v>
      </c>
      <c r="F240">
        <v>18.1967980442165</v>
      </c>
      <c r="G240">
        <v>519.127252124887</v>
      </c>
      <c r="H240">
        <v>1.61722480390567</v>
      </c>
      <c r="I240">
        <v>0.691901120291972</v>
      </c>
      <c r="J240">
        <v>22.2030959653257</v>
      </c>
      <c r="K240">
        <v>2.83938188101916</v>
      </c>
    </row>
    <row r="241" spans="1:11">
      <c r="A241">
        <v>239</v>
      </c>
      <c r="B241">
        <v>44.3682063506827</v>
      </c>
      <c r="C241">
        <v>1360.53732663418</v>
      </c>
      <c r="D241">
        <v>0.621191518538097</v>
      </c>
      <c r="E241">
        <v>125.489572750334</v>
      </c>
      <c r="F241">
        <v>18.1144238568578</v>
      </c>
      <c r="G241">
        <v>516.892100795718</v>
      </c>
      <c r="H241">
        <v>1.62182356177168</v>
      </c>
      <c r="I241">
        <v>0.693420805357399</v>
      </c>
      <c r="J241">
        <v>22.233306857401</v>
      </c>
      <c r="K241">
        <v>2.83938188101916</v>
      </c>
    </row>
    <row r="242" spans="1:11">
      <c r="A242">
        <v>240</v>
      </c>
      <c r="B242">
        <v>44.2416377466888</v>
      </c>
      <c r="C242">
        <v>1356.48942765348</v>
      </c>
      <c r="D242">
        <v>0.621188180918059</v>
      </c>
      <c r="E242">
        <v>125.202928408387</v>
      </c>
      <c r="F242">
        <v>18.1684790941278</v>
      </c>
      <c r="G242">
        <v>518.343880840975</v>
      </c>
      <c r="H242">
        <v>1.61954717751054</v>
      </c>
      <c r="I242">
        <v>0.692381497297511</v>
      </c>
      <c r="J242">
        <v>22.2173322297255</v>
      </c>
      <c r="K242">
        <v>2.83938188101916</v>
      </c>
    </row>
    <row r="243" spans="1:11">
      <c r="A243">
        <v>241</v>
      </c>
      <c r="B243">
        <v>44.3858413652909</v>
      </c>
      <c r="C243">
        <v>1366.10531095147</v>
      </c>
      <c r="D243">
        <v>0.621212945622456</v>
      </c>
      <c r="E243">
        <v>125.930056833212</v>
      </c>
      <c r="F243">
        <v>18.0405929251256</v>
      </c>
      <c r="G243">
        <v>514.405910156421</v>
      </c>
      <c r="H243">
        <v>1.62252500288373</v>
      </c>
      <c r="I243">
        <v>0.694980879398374</v>
      </c>
      <c r="J243">
        <v>22.2421188354443</v>
      </c>
      <c r="K243">
        <v>2.83938188101916</v>
      </c>
    </row>
    <row r="244" spans="1:11">
      <c r="A244">
        <v>242</v>
      </c>
      <c r="B244">
        <v>44.4622463348363</v>
      </c>
      <c r="C244">
        <v>1367.9243773693</v>
      </c>
      <c r="D244">
        <v>0.621210557184582</v>
      </c>
      <c r="E244">
        <v>126.052194244827</v>
      </c>
      <c r="F244">
        <v>18.016602536994</v>
      </c>
      <c r="G244">
        <v>513.735733496999</v>
      </c>
      <c r="H244">
        <v>1.62389536223201</v>
      </c>
      <c r="I244">
        <v>0.695427248904128</v>
      </c>
      <c r="J244">
        <v>22.2510227313152</v>
      </c>
      <c r="K244">
        <v>2.83938188101916</v>
      </c>
    </row>
    <row r="245" spans="1:11">
      <c r="A245">
        <v>243</v>
      </c>
      <c r="B245">
        <v>44.6044088747871</v>
      </c>
      <c r="C245">
        <v>1371.91479045979</v>
      </c>
      <c r="D245">
        <v>0.621211651066638</v>
      </c>
      <c r="E245">
        <v>126.328497056121</v>
      </c>
      <c r="F245">
        <v>17.9641986361761</v>
      </c>
      <c r="G245">
        <v>512.285855799262</v>
      </c>
      <c r="H245">
        <v>1.62645833696725</v>
      </c>
      <c r="I245">
        <v>0.696429512341521</v>
      </c>
      <c r="J245">
        <v>22.2682665303931</v>
      </c>
      <c r="K245">
        <v>2.83938188101916</v>
      </c>
    </row>
    <row r="246" spans="1:11">
      <c r="A246">
        <v>244</v>
      </c>
      <c r="B246">
        <v>44.5213283036232</v>
      </c>
      <c r="C246">
        <v>1371.17146293732</v>
      </c>
      <c r="D246">
        <v>0.621224392930863</v>
      </c>
      <c r="E246">
        <v>126.294859321258</v>
      </c>
      <c r="F246">
        <v>17.9739372309664</v>
      </c>
      <c r="G246">
        <v>512.503338430317</v>
      </c>
      <c r="H246">
        <v>1.62504685181855</v>
      </c>
      <c r="I246">
        <v>0.69629414229768</v>
      </c>
      <c r="J246">
        <v>22.2601826174602</v>
      </c>
      <c r="K246">
        <v>2.83938188101916</v>
      </c>
    </row>
    <row r="247" spans="1:11">
      <c r="A247">
        <v>245</v>
      </c>
      <c r="B247">
        <v>44.7350774220729</v>
      </c>
      <c r="C247">
        <v>1370.27704904578</v>
      </c>
      <c r="D247">
        <v>0.621176949559661</v>
      </c>
      <c r="E247">
        <v>126.15694402012</v>
      </c>
      <c r="F247">
        <v>17.9856692665837</v>
      </c>
      <c r="G247">
        <v>513.201858718059</v>
      </c>
      <c r="H247">
        <v>1.62845151356131</v>
      </c>
      <c r="I247">
        <v>0.695851215932274</v>
      </c>
      <c r="J247">
        <v>22.2773126319686</v>
      </c>
      <c r="K247">
        <v>2.83938188101916</v>
      </c>
    </row>
    <row r="248" spans="1:11">
      <c r="A248">
        <v>246</v>
      </c>
      <c r="B248">
        <v>44.7998718551915</v>
      </c>
      <c r="C248">
        <v>1368.22970768255</v>
      </c>
      <c r="D248">
        <v>0.621160703865484</v>
      </c>
      <c r="E248">
        <v>125.97318879491</v>
      </c>
      <c r="F248">
        <v>18.0125820023824</v>
      </c>
      <c r="G248">
        <v>514.247074332477</v>
      </c>
      <c r="H248">
        <v>1.62933453398912</v>
      </c>
      <c r="I248">
        <v>0.695215996082297</v>
      </c>
      <c r="J248">
        <v>22.280172586697</v>
      </c>
      <c r="K248">
        <v>2.83938188101916</v>
      </c>
    </row>
    <row r="249" spans="1:11">
      <c r="A249">
        <v>247</v>
      </c>
      <c r="B249">
        <v>44.848194351455</v>
      </c>
      <c r="C249">
        <v>1367.78922641748</v>
      </c>
      <c r="D249">
        <v>0.621153676099273</v>
      </c>
      <c r="E249">
        <v>125.922716911148</v>
      </c>
      <c r="F249">
        <v>18.0183827535174</v>
      </c>
      <c r="G249">
        <v>514.502628421221</v>
      </c>
      <c r="H249">
        <v>1.63009577588872</v>
      </c>
      <c r="I249">
        <v>0.695047797403919</v>
      </c>
      <c r="J249">
        <v>22.2837984102579</v>
      </c>
      <c r="K249">
        <v>2.83938188101916</v>
      </c>
    </row>
    <row r="250" spans="1:11">
      <c r="A250">
        <v>248</v>
      </c>
      <c r="B250">
        <v>44.7643991756471</v>
      </c>
      <c r="C250">
        <v>1369.3583279687</v>
      </c>
      <c r="D250">
        <v>0.62117296104504</v>
      </c>
      <c r="E250">
        <v>126.074552173717</v>
      </c>
      <c r="F250">
        <v>17.9977360960636</v>
      </c>
      <c r="G250">
        <v>513.699435524327</v>
      </c>
      <c r="H250">
        <v>1.62884446581265</v>
      </c>
      <c r="I250">
        <v>0.695566424711318</v>
      </c>
      <c r="J250">
        <v>22.2786084816207</v>
      </c>
      <c r="K250">
        <v>2.83938188101916</v>
      </c>
    </row>
    <row r="251" spans="1:11">
      <c r="A251">
        <v>249</v>
      </c>
      <c r="B251">
        <v>44.7327186930609</v>
      </c>
      <c r="C251">
        <v>1368.9917009989</v>
      </c>
      <c r="D251">
        <v>0.621171998606658</v>
      </c>
      <c r="E251">
        <v>126.05494313014</v>
      </c>
      <c r="F251">
        <v>18.0025560343024</v>
      </c>
      <c r="G251">
        <v>513.790634278218</v>
      </c>
      <c r="H251">
        <v>1.62830729022062</v>
      </c>
      <c r="I251">
        <v>0.695490901059319</v>
      </c>
      <c r="J251">
        <v>22.2754124264174</v>
      </c>
      <c r="K251">
        <v>2.83938188101916</v>
      </c>
    </row>
    <row r="252" spans="1:11">
      <c r="A252">
        <v>250</v>
      </c>
      <c r="B252">
        <v>44.7099875043784</v>
      </c>
      <c r="C252">
        <v>1366.08504153193</v>
      </c>
      <c r="D252">
        <v>0.621166531832488</v>
      </c>
      <c r="E252">
        <v>125.829116142963</v>
      </c>
      <c r="F252">
        <v>18.0408606041761</v>
      </c>
      <c r="G252">
        <v>515.057209027391</v>
      </c>
      <c r="H252">
        <v>1.62772739398224</v>
      </c>
      <c r="I252">
        <v>0.694689362077264</v>
      </c>
      <c r="J252">
        <v>22.2697439269761</v>
      </c>
      <c r="K252">
        <v>2.83938188101916</v>
      </c>
    </row>
    <row r="253" spans="1:11">
      <c r="A253">
        <v>251</v>
      </c>
      <c r="B253">
        <v>45.2729528992053</v>
      </c>
      <c r="C253">
        <v>1372.72780249797</v>
      </c>
      <c r="D253">
        <v>0.621112855723231</v>
      </c>
      <c r="E253">
        <v>126.188951574574</v>
      </c>
      <c r="F253">
        <v>17.9535591563602</v>
      </c>
      <c r="G253">
        <v>513.138516237977</v>
      </c>
      <c r="H253">
        <v>1.63720082345727</v>
      </c>
      <c r="I253">
        <v>0.696071056489259</v>
      </c>
      <c r="J253">
        <v>22.3260104844362</v>
      </c>
      <c r="K253">
        <v>2.83938188101916</v>
      </c>
    </row>
    <row r="254" spans="1:11">
      <c r="A254">
        <v>252</v>
      </c>
      <c r="B254">
        <v>45.3559892785307</v>
      </c>
      <c r="C254">
        <v>1372.53456341342</v>
      </c>
      <c r="D254">
        <v>0.621100164051327</v>
      </c>
      <c r="E254">
        <v>126.149093592718</v>
      </c>
      <c r="F254">
        <v>17.9560868372131</v>
      </c>
      <c r="G254">
        <v>513.461508109834</v>
      </c>
      <c r="H254">
        <v>1.63845440941664</v>
      </c>
      <c r="I254">
        <v>0.695946457975413</v>
      </c>
      <c r="J254">
        <v>22.3326509972095</v>
      </c>
      <c r="K254">
        <v>2.83938188101916</v>
      </c>
    </row>
    <row r="255" spans="1:11">
      <c r="A255">
        <v>253</v>
      </c>
      <c r="B255">
        <v>45.3166559457709</v>
      </c>
      <c r="C255">
        <v>1371.91188684002</v>
      </c>
      <c r="D255">
        <v>0.62109987520477</v>
      </c>
      <c r="E255">
        <v>126.110414112846</v>
      </c>
      <c r="F255">
        <v>17.964236656987</v>
      </c>
      <c r="G255">
        <v>513.56716455783</v>
      </c>
      <c r="H255">
        <v>1.63782669934829</v>
      </c>
      <c r="I255">
        <v>0.695802813425177</v>
      </c>
      <c r="J255">
        <v>22.328634131525</v>
      </c>
      <c r="K255">
        <v>2.83938188101916</v>
      </c>
    </row>
    <row r="256" spans="1:11">
      <c r="A256">
        <v>254</v>
      </c>
      <c r="B256">
        <v>45.4924705600699</v>
      </c>
      <c r="C256">
        <v>1378.95754090165</v>
      </c>
      <c r="D256">
        <v>0.621113618305496</v>
      </c>
      <c r="E256">
        <v>126.620260674236</v>
      </c>
      <c r="F256">
        <v>17.8724500767537</v>
      </c>
      <c r="G256">
        <v>510.786512439588</v>
      </c>
      <c r="H256">
        <v>1.64117204694673</v>
      </c>
      <c r="I256">
        <v>0.697633460500712</v>
      </c>
      <c r="J256">
        <v>22.3524835723225</v>
      </c>
      <c r="K256">
        <v>2.83938188101916</v>
      </c>
    </row>
    <row r="257" spans="1:11">
      <c r="A257">
        <v>255</v>
      </c>
      <c r="B257">
        <v>45.4671703459018</v>
      </c>
      <c r="C257">
        <v>1380.5705575391</v>
      </c>
      <c r="D257">
        <v>0.621126483082371</v>
      </c>
      <c r="E257">
        <v>126.757161223576</v>
      </c>
      <c r="F257">
        <v>17.8515684498289</v>
      </c>
      <c r="G257">
        <v>510.060954291333</v>
      </c>
      <c r="H257">
        <v>1.64088897688813</v>
      </c>
      <c r="I257">
        <v>0.698109749702824</v>
      </c>
      <c r="J257">
        <v>22.3523569917289</v>
      </c>
      <c r="K257">
        <v>2.83938188101916</v>
      </c>
    </row>
    <row r="258" spans="1:11">
      <c r="A258">
        <v>256</v>
      </c>
      <c r="B258">
        <v>45.5303383175273</v>
      </c>
      <c r="C258">
        <v>1372.44200082221</v>
      </c>
      <c r="D258">
        <v>0.621077433668333</v>
      </c>
      <c r="E258">
        <v>126.087670512159</v>
      </c>
      <c r="F258">
        <v>17.9572978624692</v>
      </c>
      <c r="G258">
        <v>513.709479008129</v>
      </c>
      <c r="H258">
        <v>1.64125243033024</v>
      </c>
      <c r="I258">
        <v>0.695765118367112</v>
      </c>
      <c r="J258">
        <v>22.3474303688749</v>
      </c>
      <c r="K258">
        <v>2.83938188101916</v>
      </c>
    </row>
    <row r="259" spans="1:11">
      <c r="A259">
        <v>257</v>
      </c>
      <c r="B259">
        <v>45.4574481562543</v>
      </c>
      <c r="C259">
        <v>1377.2603157554</v>
      </c>
      <c r="D259">
        <v>0.62110750029503</v>
      </c>
      <c r="E259">
        <v>126.495029658994</v>
      </c>
      <c r="F259">
        <v>17.89447465072</v>
      </c>
      <c r="G259">
        <v>511.440825784869</v>
      </c>
      <c r="H259">
        <v>1.64049253530628</v>
      </c>
      <c r="I259">
        <v>0.697185969658938</v>
      </c>
      <c r="J259">
        <v>22.3473973845626</v>
      </c>
      <c r="K259">
        <v>2.83938188101916</v>
      </c>
    </row>
    <row r="260" spans="1:11">
      <c r="A260">
        <v>258</v>
      </c>
      <c r="B260">
        <v>45.5227312325012</v>
      </c>
      <c r="C260">
        <v>1379.06500674126</v>
      </c>
      <c r="D260">
        <v>0.621113912941769</v>
      </c>
      <c r="E260">
        <v>126.620411090215</v>
      </c>
      <c r="F260">
        <v>17.8710573375832</v>
      </c>
      <c r="G260">
        <v>510.884334618556</v>
      </c>
      <c r="H260">
        <v>1.64161883513079</v>
      </c>
      <c r="I260">
        <v>0.697639480445779</v>
      </c>
      <c r="J260">
        <v>22.355039714667</v>
      </c>
      <c r="K260">
        <v>2.83938188101916</v>
      </c>
    </row>
    <row r="261" spans="1:11">
      <c r="A261">
        <v>259</v>
      </c>
      <c r="B261">
        <v>45.4429311693419</v>
      </c>
      <c r="C261">
        <v>1379.62980583772</v>
      </c>
      <c r="D261">
        <v>0.621127904610362</v>
      </c>
      <c r="E261">
        <v>126.689015696324</v>
      </c>
      <c r="F261">
        <v>17.8637412032156</v>
      </c>
      <c r="G261">
        <v>510.41309291558</v>
      </c>
      <c r="H261">
        <v>1.64044663153186</v>
      </c>
      <c r="I261">
        <v>0.697865540158343</v>
      </c>
      <c r="J261">
        <v>22.3491809481225</v>
      </c>
      <c r="K261">
        <v>2.83938188101916</v>
      </c>
    </row>
    <row r="262" spans="1:11">
      <c r="A262">
        <v>260</v>
      </c>
      <c r="B262">
        <v>45.6671630347773</v>
      </c>
      <c r="C262">
        <v>1390.21387704571</v>
      </c>
      <c r="D262">
        <v>0.621141685127135</v>
      </c>
      <c r="E262">
        <v>127.468571163454</v>
      </c>
      <c r="F262">
        <v>17.7277397490093</v>
      </c>
      <c r="G262">
        <v>506.321549916958</v>
      </c>
      <c r="H262">
        <v>1.64474533186078</v>
      </c>
      <c r="I262">
        <v>0.700645147618991</v>
      </c>
      <c r="J262">
        <v>22.3809991777079</v>
      </c>
      <c r="K262">
        <v>2.83938188101916</v>
      </c>
    </row>
    <row r="263" spans="1:11">
      <c r="A263">
        <v>261</v>
      </c>
      <c r="B263">
        <v>45.4876341454191</v>
      </c>
      <c r="C263">
        <v>1378.75259068551</v>
      </c>
      <c r="D263">
        <v>0.62111841433365</v>
      </c>
      <c r="E263">
        <v>126.605821206501</v>
      </c>
      <c r="F263">
        <v>17.875106798874</v>
      </c>
      <c r="G263">
        <v>510.934988080951</v>
      </c>
      <c r="H263">
        <v>1.64105456377081</v>
      </c>
      <c r="I263">
        <v>0.697581397309645</v>
      </c>
      <c r="J263">
        <v>22.3517480618873</v>
      </c>
      <c r="K263">
        <v>2.83938188101916</v>
      </c>
    </row>
    <row r="264" spans="1:11">
      <c r="A264">
        <v>262</v>
      </c>
      <c r="B264">
        <v>45.3488005586511</v>
      </c>
      <c r="C264">
        <v>1377.31701637962</v>
      </c>
      <c r="D264">
        <v>0.621135144678819</v>
      </c>
      <c r="E264">
        <v>126.533360070771</v>
      </c>
      <c r="F264">
        <v>17.893737980897</v>
      </c>
      <c r="G264">
        <v>511.344327843608</v>
      </c>
      <c r="H264">
        <v>1.63874103294517</v>
      </c>
      <c r="I264">
        <v>0.697298890374283</v>
      </c>
      <c r="J264">
        <v>22.3382012905823</v>
      </c>
      <c r="K264">
        <v>2.83938188101916</v>
      </c>
    </row>
    <row r="265" spans="1:11">
      <c r="A265">
        <v>263</v>
      </c>
      <c r="B265">
        <v>45.5491935192627</v>
      </c>
      <c r="C265">
        <v>1378.22708885489</v>
      </c>
      <c r="D265">
        <v>0.621108749298931</v>
      </c>
      <c r="E265">
        <v>126.544400657822</v>
      </c>
      <c r="F265">
        <v>17.8819223675282</v>
      </c>
      <c r="G265">
        <v>511.216436148723</v>
      </c>
      <c r="H265">
        <v>1.64201959087595</v>
      </c>
      <c r="I265">
        <v>0.697377905123924</v>
      </c>
      <c r="J265">
        <v>22.3563681319687</v>
      </c>
      <c r="K265">
        <v>2.83938188101916</v>
      </c>
    </row>
    <row r="266" spans="1:11">
      <c r="A266">
        <v>264</v>
      </c>
      <c r="B266">
        <v>45.5747142985096</v>
      </c>
      <c r="C266">
        <v>1378.12740794464</v>
      </c>
      <c r="D266">
        <v>0.621105542645784</v>
      </c>
      <c r="E266">
        <v>126.528881993304</v>
      </c>
      <c r="F266">
        <v>17.8832157793626</v>
      </c>
      <c r="G266">
        <v>511.328788333198</v>
      </c>
      <c r="H266">
        <v>1.64240321019384</v>
      </c>
      <c r="I266">
        <v>0.697328204380057</v>
      </c>
      <c r="J266">
        <v>22.358356132139</v>
      </c>
      <c r="K266">
        <v>2.83938188101916</v>
      </c>
    </row>
    <row r="267" spans="1:11">
      <c r="A267">
        <v>265</v>
      </c>
      <c r="B267">
        <v>45.5122936306821</v>
      </c>
      <c r="C267">
        <v>1378.18215493307</v>
      </c>
      <c r="D267">
        <v>0.621112311520732</v>
      </c>
      <c r="E267">
        <v>126.551947026999</v>
      </c>
      <c r="F267">
        <v>17.8825053854543</v>
      </c>
      <c r="G267">
        <v>511.157547849704</v>
      </c>
      <c r="H267">
        <v>1.64143795734617</v>
      </c>
      <c r="I267">
        <v>0.697397213737392</v>
      </c>
      <c r="J267">
        <v>22.3532109751786</v>
      </c>
      <c r="K267">
        <v>2.83938188101916</v>
      </c>
    </row>
    <row r="268" spans="1:11">
      <c r="A268">
        <v>266</v>
      </c>
      <c r="B268">
        <v>45.4218372906444</v>
      </c>
      <c r="C268">
        <v>1377.68774088141</v>
      </c>
      <c r="D268">
        <v>0.621123372410063</v>
      </c>
      <c r="E268">
        <v>126.53991044601</v>
      </c>
      <c r="F268">
        <v>17.8889229223744</v>
      </c>
      <c r="G268">
        <v>511.21440798332</v>
      </c>
      <c r="H268">
        <v>1.63997071837909</v>
      </c>
      <c r="I268">
        <v>0.697336967212243</v>
      </c>
      <c r="J268">
        <v>22.3449713456246</v>
      </c>
      <c r="K268">
        <v>2.83938188101916</v>
      </c>
    </row>
    <row r="269" spans="1:11">
      <c r="A269">
        <v>267</v>
      </c>
      <c r="B269">
        <v>45.4838054099684</v>
      </c>
      <c r="C269">
        <v>1378.97755607461</v>
      </c>
      <c r="D269">
        <v>0.621120508106687</v>
      </c>
      <c r="E269">
        <v>126.624251243196</v>
      </c>
      <c r="F269">
        <v>17.8721906670352</v>
      </c>
      <c r="G269">
        <v>510.762975225888</v>
      </c>
      <c r="H269">
        <v>1.64104955439793</v>
      </c>
      <c r="I269">
        <v>0.697645944248386</v>
      </c>
      <c r="J269">
        <v>22.351823424178</v>
      </c>
      <c r="K269">
        <v>2.83938188101916</v>
      </c>
    </row>
    <row r="270" spans="1:11">
      <c r="A270">
        <v>268</v>
      </c>
      <c r="B270">
        <v>45.4870121104716</v>
      </c>
      <c r="C270">
        <v>1378.46438637667</v>
      </c>
      <c r="D270">
        <v>0.621118654451207</v>
      </c>
      <c r="E270">
        <v>126.582346893822</v>
      </c>
      <c r="F270">
        <v>17.8788440610414</v>
      </c>
      <c r="G270">
        <v>511.008504417964</v>
      </c>
      <c r="H270">
        <v>1.64105388506915</v>
      </c>
      <c r="I270">
        <v>0.697499086919491</v>
      </c>
      <c r="J270">
        <v>22.3514252720093</v>
      </c>
      <c r="K270">
        <v>2.83938188101916</v>
      </c>
    </row>
    <row r="271" spans="1:11">
      <c r="A271">
        <v>269</v>
      </c>
      <c r="B271">
        <v>45.4766941121385</v>
      </c>
      <c r="C271">
        <v>1376.310765019</v>
      </c>
      <c r="D271">
        <v>0.621105471638629</v>
      </c>
      <c r="E271">
        <v>126.413029536537</v>
      </c>
      <c r="F271">
        <v>17.9068204900566</v>
      </c>
      <c r="G271">
        <v>511.894530784089</v>
      </c>
      <c r="H271">
        <v>1.64073199652107</v>
      </c>
      <c r="I271">
        <v>0.696901232483541</v>
      </c>
      <c r="J271">
        <v>22.3478423014349</v>
      </c>
      <c r="K271">
        <v>2.83938188101916</v>
      </c>
    </row>
    <row r="272" spans="1:11">
      <c r="A272">
        <v>270</v>
      </c>
      <c r="B272">
        <v>45.5047447112285</v>
      </c>
      <c r="C272">
        <v>1379.5702075472</v>
      </c>
      <c r="D272">
        <v>0.621120500969831</v>
      </c>
      <c r="E272">
        <v>126.665455069356</v>
      </c>
      <c r="F272">
        <v>17.8645129279399</v>
      </c>
      <c r="G272">
        <v>510.557791397303</v>
      </c>
      <c r="H272">
        <v>1.6414178138905</v>
      </c>
      <c r="I272">
        <v>0.697794895757599</v>
      </c>
      <c r="J272">
        <v>22.3542898136023</v>
      </c>
      <c r="K272">
        <v>2.83938188101916</v>
      </c>
    </row>
    <row r="273" spans="1:11">
      <c r="A273">
        <v>271</v>
      </c>
      <c r="B273">
        <v>45.5932136239959</v>
      </c>
      <c r="C273">
        <v>1377.26823691691</v>
      </c>
      <c r="D273">
        <v>0.621096342134244</v>
      </c>
      <c r="E273">
        <v>126.454214595325</v>
      </c>
      <c r="F273">
        <v>17.8943717332054</v>
      </c>
      <c r="G273">
        <v>511.692918237649</v>
      </c>
      <c r="H273">
        <v>1.64264410935648</v>
      </c>
      <c r="I273">
        <v>0.697069271382668</v>
      </c>
      <c r="J273">
        <v>22.3588763163861</v>
      </c>
      <c r="K273">
        <v>2.83938188101916</v>
      </c>
    </row>
    <row r="274" spans="1:11">
      <c r="A274">
        <v>272</v>
      </c>
      <c r="B274">
        <v>45.5384335894133</v>
      </c>
      <c r="C274">
        <v>1374.72612169284</v>
      </c>
      <c r="D274">
        <v>0.621093564263988</v>
      </c>
      <c r="E274">
        <v>126.267406546836</v>
      </c>
      <c r="F274">
        <v>17.92746163678</v>
      </c>
      <c r="G274">
        <v>512.702737798147</v>
      </c>
      <c r="H274">
        <v>1.64158669621505</v>
      </c>
      <c r="I274">
        <v>0.696400605332993</v>
      </c>
      <c r="J274">
        <v>22.3510760368639</v>
      </c>
      <c r="K274">
        <v>2.83938188101916</v>
      </c>
    </row>
    <row r="275" spans="1:11">
      <c r="A275">
        <v>273</v>
      </c>
      <c r="B275">
        <v>45.7045148572971</v>
      </c>
      <c r="C275">
        <v>1379.27229461335</v>
      </c>
      <c r="D275">
        <v>0.621088730598387</v>
      </c>
      <c r="E275">
        <v>126.580833398299</v>
      </c>
      <c r="F275">
        <v>17.8683715347422</v>
      </c>
      <c r="G275">
        <v>511.019578236026</v>
      </c>
      <c r="H275">
        <v>1.64454697009688</v>
      </c>
      <c r="I275">
        <v>0.69753675983717</v>
      </c>
      <c r="J275">
        <v>22.3707151926218</v>
      </c>
      <c r="K275">
        <v>2.83938188101916</v>
      </c>
    </row>
    <row r="276" spans="1:11">
      <c r="A276">
        <v>274</v>
      </c>
      <c r="B276">
        <v>45.7035077678746</v>
      </c>
      <c r="C276">
        <v>1378.32612306369</v>
      </c>
      <c r="D276">
        <v>0.621084113618196</v>
      </c>
      <c r="E276">
        <v>126.505559259485</v>
      </c>
      <c r="F276">
        <v>17.8806375322459</v>
      </c>
      <c r="G276">
        <v>511.436388086769</v>
      </c>
      <c r="H276">
        <v>1.64445170710127</v>
      </c>
      <c r="I276">
        <v>0.697271637385418</v>
      </c>
      <c r="J276">
        <v>22.3694260893229</v>
      </c>
      <c r="K276">
        <v>2.83938188101916</v>
      </c>
    </row>
    <row r="277" spans="1:11">
      <c r="A277">
        <v>275</v>
      </c>
      <c r="B277">
        <v>45.8587139937634</v>
      </c>
      <c r="C277">
        <v>1380.0239020544</v>
      </c>
      <c r="D277">
        <v>0.621069808963506</v>
      </c>
      <c r="E277">
        <v>126.594534239848</v>
      </c>
      <c r="F277">
        <v>17.8586398185125</v>
      </c>
      <c r="G277">
        <v>510.986498303411</v>
      </c>
      <c r="H277">
        <v>1.64700866863752</v>
      </c>
      <c r="I277">
        <v>0.697615130479577</v>
      </c>
      <c r="J277">
        <v>22.3845385053304</v>
      </c>
      <c r="K277">
        <v>2.83938188101916</v>
      </c>
    </row>
    <row r="278" spans="1:11">
      <c r="A278">
        <v>276</v>
      </c>
      <c r="B278">
        <v>45.8408033380409</v>
      </c>
      <c r="C278">
        <v>1381.01095130158</v>
      </c>
      <c r="D278">
        <v>0.621079204930937</v>
      </c>
      <c r="E278">
        <v>126.679042749074</v>
      </c>
      <c r="F278">
        <v>17.845875722057</v>
      </c>
      <c r="G278">
        <v>510.553285283107</v>
      </c>
      <c r="H278">
        <v>1.64679837111697</v>
      </c>
      <c r="I278">
        <v>0.697908720132086</v>
      </c>
      <c r="J278">
        <v>22.38424964439</v>
      </c>
      <c r="K278">
        <v>2.83938188101916</v>
      </c>
    </row>
    <row r="279" spans="1:11">
      <c r="A279">
        <v>277</v>
      </c>
      <c r="B279">
        <v>45.8137824698162</v>
      </c>
      <c r="C279">
        <v>1381.2111788828</v>
      </c>
      <c r="D279">
        <v>0.621076363372672</v>
      </c>
      <c r="E279">
        <v>126.703014073403</v>
      </c>
      <c r="F279">
        <v>17.8432886907722</v>
      </c>
      <c r="G279">
        <v>510.365997059752</v>
      </c>
      <c r="H279">
        <v>1.64640235155028</v>
      </c>
      <c r="I279">
        <v>0.697987833626137</v>
      </c>
      <c r="J279">
        <v>22.3822606506204</v>
      </c>
      <c r="K279">
        <v>2.83938188101916</v>
      </c>
    </row>
    <row r="280" spans="1:11">
      <c r="A280">
        <v>278</v>
      </c>
      <c r="B280">
        <v>45.8985584640836</v>
      </c>
      <c r="C280">
        <v>1380.72609453315</v>
      </c>
      <c r="D280">
        <v>0.621068932282951</v>
      </c>
      <c r="E280">
        <v>126.638769837837</v>
      </c>
      <c r="F280">
        <v>17.8495574939219</v>
      </c>
      <c r="G280">
        <v>510.771102873816</v>
      </c>
      <c r="H280">
        <v>1.64768062744413</v>
      </c>
      <c r="I280">
        <v>0.697778465631446</v>
      </c>
      <c r="J280">
        <v>22.3887342201654</v>
      </c>
      <c r="K280">
        <v>2.83938188101916</v>
      </c>
    </row>
    <row r="281" spans="1:11">
      <c r="A281">
        <v>279</v>
      </c>
      <c r="B281">
        <v>45.9668701568348</v>
      </c>
      <c r="C281">
        <v>1379.12557065418</v>
      </c>
      <c r="D281">
        <v>0.621047014851786</v>
      </c>
      <c r="E281">
        <v>126.490133021348</v>
      </c>
      <c r="F281">
        <v>17.8702725351089</v>
      </c>
      <c r="G281">
        <v>511.555851738381</v>
      </c>
      <c r="H281">
        <v>1.6486208745967</v>
      </c>
      <c r="I281">
        <v>0.697268979504965</v>
      </c>
      <c r="J281">
        <v>22.3924379761899</v>
      </c>
      <c r="K281">
        <v>2.83938188101916</v>
      </c>
    </row>
    <row r="282" spans="1:11">
      <c r="A282">
        <v>280</v>
      </c>
      <c r="B282">
        <v>45.9888467503515</v>
      </c>
      <c r="C282">
        <v>1378.86289807113</v>
      </c>
      <c r="D282">
        <v>0.621042762886396</v>
      </c>
      <c r="E282">
        <v>126.462653460793</v>
      </c>
      <c r="F282">
        <v>17.8736768116712</v>
      </c>
      <c r="G282">
        <v>511.721560711901</v>
      </c>
      <c r="H282">
        <v>1.64893449262504</v>
      </c>
      <c r="I282">
        <v>0.69717647948823</v>
      </c>
      <c r="J282">
        <v>22.3939194305981</v>
      </c>
      <c r="K282">
        <v>2.83938188101916</v>
      </c>
    </row>
    <row r="283" spans="1:11">
      <c r="A283">
        <v>281</v>
      </c>
      <c r="B283">
        <v>46.0190019690451</v>
      </c>
      <c r="C283">
        <v>1380.23177396995</v>
      </c>
      <c r="D283">
        <v>0.621044611594645</v>
      </c>
      <c r="E283">
        <v>126.56295933661</v>
      </c>
      <c r="F283">
        <v>17.8559501907716</v>
      </c>
      <c r="G283">
        <v>511.177262082654</v>
      </c>
      <c r="H283">
        <v>1.64951631332116</v>
      </c>
      <c r="I283">
        <v>0.69753539515868</v>
      </c>
      <c r="J283">
        <v>22.3981679254872</v>
      </c>
      <c r="K283">
        <v>2.83938188101916</v>
      </c>
    </row>
    <row r="284" spans="1:11">
      <c r="A284">
        <v>282</v>
      </c>
      <c r="B284">
        <v>45.9131241833995</v>
      </c>
      <c r="C284">
        <v>1377.75751921079</v>
      </c>
      <c r="D284">
        <v>0.621048115872501</v>
      </c>
      <c r="E284">
        <v>126.397030325243</v>
      </c>
      <c r="F284">
        <v>17.888016914504</v>
      </c>
      <c r="G284">
        <v>512.061203385266</v>
      </c>
      <c r="H284">
        <v>1.64766979002897</v>
      </c>
      <c r="I284">
        <v>0.696930646193555</v>
      </c>
      <c r="J284">
        <v>22.386222709166</v>
      </c>
      <c r="K284">
        <v>2.83938188101916</v>
      </c>
    </row>
    <row r="285" spans="1:11">
      <c r="A285">
        <v>283</v>
      </c>
      <c r="B285">
        <v>45.9799068395276</v>
      </c>
      <c r="C285">
        <v>1381.59336882286</v>
      </c>
      <c r="D285">
        <v>0.621055037878912</v>
      </c>
      <c r="E285">
        <v>126.683674428663</v>
      </c>
      <c r="F285">
        <v>17.8383527048381</v>
      </c>
      <c r="G285">
        <v>510.52203799856</v>
      </c>
      <c r="H285">
        <v>1.64901299914423</v>
      </c>
      <c r="I285">
        <v>0.697952257295855</v>
      </c>
      <c r="J285">
        <v>22.3965577274731</v>
      </c>
      <c r="K285">
        <v>2.83938188101916</v>
      </c>
    </row>
    <row r="286" spans="1:11">
      <c r="A286">
        <v>284</v>
      </c>
      <c r="B286">
        <v>45.9470291465621</v>
      </c>
      <c r="C286">
        <v>1379.12405650059</v>
      </c>
      <c r="D286">
        <v>0.621049158369734</v>
      </c>
      <c r="E286">
        <v>126.496141730908</v>
      </c>
      <c r="F286">
        <v>17.8702921550532</v>
      </c>
      <c r="G286">
        <v>511.533929218706</v>
      </c>
      <c r="H286">
        <v>1.6483039932027</v>
      </c>
      <c r="I286">
        <v>0.697286137450029</v>
      </c>
      <c r="J286">
        <v>22.3907476971703</v>
      </c>
      <c r="K286">
        <v>2.83938188101916</v>
      </c>
    </row>
    <row r="287" spans="1:11">
      <c r="A287">
        <v>285</v>
      </c>
      <c r="B287">
        <v>45.9558307826046</v>
      </c>
      <c r="C287">
        <v>1380.55039009127</v>
      </c>
      <c r="D287">
        <v>0.62105439222328</v>
      </c>
      <c r="E287">
        <v>126.607366038921</v>
      </c>
      <c r="F287">
        <v>17.8518292302958</v>
      </c>
      <c r="G287">
        <v>510.916175158509</v>
      </c>
      <c r="H287">
        <v>1.64856373577201</v>
      </c>
      <c r="I287">
        <v>0.697679295059229</v>
      </c>
      <c r="J287">
        <v>22.3932898932373</v>
      </c>
      <c r="K287">
        <v>2.83938188101916</v>
      </c>
    </row>
    <row r="288" spans="1:11">
      <c r="A288">
        <v>286</v>
      </c>
      <c r="B288">
        <v>45.9493941701887</v>
      </c>
      <c r="C288">
        <v>1376.68480105067</v>
      </c>
      <c r="D288">
        <v>0.621038118422307</v>
      </c>
      <c r="E288">
        <v>126.300265670018</v>
      </c>
      <c r="F288">
        <v>17.9019553269699</v>
      </c>
      <c r="G288">
        <v>512.582886071856</v>
      </c>
      <c r="H288">
        <v>1.64815192587391</v>
      </c>
      <c r="I288">
        <v>0.69659702791861</v>
      </c>
      <c r="J288">
        <v>22.3879202805945</v>
      </c>
      <c r="K288">
        <v>2.83938188101916</v>
      </c>
    </row>
    <row r="289" spans="1:11">
      <c r="A289">
        <v>287</v>
      </c>
      <c r="B289">
        <v>46.0279315066075</v>
      </c>
      <c r="C289">
        <v>1379.31289014819</v>
      </c>
      <c r="D289">
        <v>0.621040461979574</v>
      </c>
      <c r="E289">
        <v>126.486813446331</v>
      </c>
      <c r="F289">
        <v>17.8678456380407</v>
      </c>
      <c r="G289">
        <v>511.595596475317</v>
      </c>
      <c r="H289">
        <v>1.6495809973695</v>
      </c>
      <c r="I289">
        <v>0.697269203244007</v>
      </c>
      <c r="J289">
        <v>22.3977623031327</v>
      </c>
      <c r="K289">
        <v>2.83938188101916</v>
      </c>
    </row>
    <row r="290" spans="1:11">
      <c r="A290">
        <v>288</v>
      </c>
      <c r="B290">
        <v>45.9306357158397</v>
      </c>
      <c r="C290">
        <v>1378.3753108483</v>
      </c>
      <c r="D290">
        <v>0.621048876698487</v>
      </c>
      <c r="E290">
        <v>126.441043899755</v>
      </c>
      <c r="F290">
        <v>17.8799994557071</v>
      </c>
      <c r="G290">
        <v>511.815644372705</v>
      </c>
      <c r="H290">
        <v>1.64799755432402</v>
      </c>
      <c r="I290">
        <v>0.697089103859438</v>
      </c>
      <c r="J290">
        <v>22.3884821683927</v>
      </c>
      <c r="K290">
        <v>2.83938188101916</v>
      </c>
    </row>
    <row r="291" spans="1:11">
      <c r="A291">
        <v>289</v>
      </c>
      <c r="B291">
        <v>45.9543302781818</v>
      </c>
      <c r="C291">
        <v>1379.26911120649</v>
      </c>
      <c r="D291">
        <v>0.621047958621885</v>
      </c>
      <c r="E291">
        <v>126.505338711305</v>
      </c>
      <c r="F291">
        <v>17.86841277564</v>
      </c>
      <c r="G291">
        <v>511.460570371965</v>
      </c>
      <c r="H291">
        <v>1.64843968364047</v>
      </c>
      <c r="I291">
        <v>0.697320065199148</v>
      </c>
      <c r="J291">
        <v>22.3915753411848</v>
      </c>
      <c r="K291">
        <v>2.83938188101916</v>
      </c>
    </row>
    <row r="292" spans="1:11">
      <c r="A292">
        <v>290</v>
      </c>
      <c r="B292">
        <v>46.0027932318481</v>
      </c>
      <c r="C292">
        <v>1378.92872329336</v>
      </c>
      <c r="D292">
        <v>0.621038519704784</v>
      </c>
      <c r="E292">
        <v>126.463566239564</v>
      </c>
      <c r="F292">
        <v>17.8728235850117</v>
      </c>
      <c r="G292">
        <v>511.692038124912</v>
      </c>
      <c r="H292">
        <v>1.64916448403071</v>
      </c>
      <c r="I292">
        <v>0.69718252327676</v>
      </c>
      <c r="J292">
        <v>22.3951911103264</v>
      </c>
      <c r="K292">
        <v>2.83938188101916</v>
      </c>
    </row>
    <row r="293" spans="1:11">
      <c r="A293">
        <v>291</v>
      </c>
      <c r="B293">
        <v>46.0513354003094</v>
      </c>
      <c r="C293">
        <v>1379.17233199502</v>
      </c>
      <c r="D293">
        <v>0.621032773179672</v>
      </c>
      <c r="E293">
        <v>126.468527477634</v>
      </c>
      <c r="F293">
        <v>17.869666637002</v>
      </c>
      <c r="G293">
        <v>511.680542608918</v>
      </c>
      <c r="H293">
        <v>1.64993363450469</v>
      </c>
      <c r="I293">
        <v>0.697209433014644</v>
      </c>
      <c r="J293">
        <v>22.3995336106846</v>
      </c>
      <c r="K293">
        <v>2.83938188101916</v>
      </c>
    </row>
    <row r="294" spans="1:11">
      <c r="A294">
        <v>292</v>
      </c>
      <c r="B294">
        <v>46.0061444659098</v>
      </c>
      <c r="C294">
        <v>1380.05959215965</v>
      </c>
      <c r="D294">
        <v>0.621043888943142</v>
      </c>
      <c r="E294">
        <v>126.553011934219</v>
      </c>
      <c r="F294">
        <v>17.8581779712572</v>
      </c>
      <c r="G294">
        <v>511.216184926029</v>
      </c>
      <c r="H294">
        <v>1.64930527620194</v>
      </c>
      <c r="I294">
        <v>0.697497914459743</v>
      </c>
      <c r="J294">
        <v>22.3968763044039</v>
      </c>
      <c r="K294">
        <v>2.83938188101916</v>
      </c>
    </row>
    <row r="295" spans="1:11">
      <c r="A295">
        <v>293</v>
      </c>
      <c r="B295">
        <v>45.9924354533076</v>
      </c>
      <c r="C295">
        <v>1379.09898637761</v>
      </c>
      <c r="D295">
        <v>0.621041847727979</v>
      </c>
      <c r="E295">
        <v>126.480266193417</v>
      </c>
      <c r="F295">
        <v>17.8706170123886</v>
      </c>
      <c r="G295">
        <v>511.602061711616</v>
      </c>
      <c r="H295">
        <v>1.64901869025689</v>
      </c>
      <c r="I295">
        <v>0.697239291662239</v>
      </c>
      <c r="J295">
        <v>22.3945493759207</v>
      </c>
      <c r="K295">
        <v>2.83938188101916</v>
      </c>
    </row>
    <row r="296" spans="1:11">
      <c r="A296">
        <v>294</v>
      </c>
      <c r="B296">
        <v>45.9878464100768</v>
      </c>
      <c r="C296">
        <v>1380.77693181056</v>
      </c>
      <c r="D296">
        <v>0.621050408388508</v>
      </c>
      <c r="E296">
        <v>126.615741079533</v>
      </c>
      <c r="F296">
        <v>17.8489003110815</v>
      </c>
      <c r="G296">
        <v>510.864114309827</v>
      </c>
      <c r="H296">
        <v>1.64908500058166</v>
      </c>
      <c r="I296">
        <v>0.697715083790428</v>
      </c>
      <c r="J296">
        <v>22.3962663172114</v>
      </c>
      <c r="K296">
        <v>2.83938188101916</v>
      </c>
    </row>
    <row r="297" spans="1:11">
      <c r="A297">
        <v>295</v>
      </c>
      <c r="B297">
        <v>46.022191075615</v>
      </c>
      <c r="C297">
        <v>1381.54173886434</v>
      </c>
      <c r="D297">
        <v>0.62104899062388</v>
      </c>
      <c r="E297">
        <v>126.666516584754</v>
      </c>
      <c r="F297">
        <v>17.8390193465937</v>
      </c>
      <c r="G297">
        <v>510.591914339067</v>
      </c>
      <c r="H297">
        <v>1.64968194862418</v>
      </c>
      <c r="I297">
        <v>0.697900393368402</v>
      </c>
      <c r="J297">
        <v>22.4000941289106</v>
      </c>
      <c r="K297">
        <v>2.83938188101916</v>
      </c>
    </row>
    <row r="298" spans="1:11">
      <c r="A298">
        <v>296</v>
      </c>
      <c r="B298">
        <v>46.0299949650748</v>
      </c>
      <c r="C298">
        <v>1381.16225202346</v>
      </c>
      <c r="D298">
        <v>0.621046444027858</v>
      </c>
      <c r="E298">
        <v>126.633881126161</v>
      </c>
      <c r="F298">
        <v>17.8439207787653</v>
      </c>
      <c r="G298">
        <v>510.775798380744</v>
      </c>
      <c r="H298">
        <v>1.64977010506721</v>
      </c>
      <c r="I298">
        <v>0.697787118470602</v>
      </c>
      <c r="J298">
        <v>22.4002659808106</v>
      </c>
      <c r="K298">
        <v>2.83938188101916</v>
      </c>
    </row>
    <row r="299" spans="1:11">
      <c r="A299">
        <v>297</v>
      </c>
      <c r="B299">
        <v>46.038975728898</v>
      </c>
      <c r="C299">
        <v>1382.22109925486</v>
      </c>
      <c r="D299">
        <v>0.621049686614949</v>
      </c>
      <c r="E299">
        <v>126.715699174884</v>
      </c>
      <c r="F299">
        <v>17.8302514851015</v>
      </c>
      <c r="G299">
        <v>510.321091089504</v>
      </c>
      <c r="H299">
        <v>1.65000134252324</v>
      </c>
      <c r="I299">
        <v>0.69807665174387</v>
      </c>
      <c r="J299">
        <v>22.402352316878</v>
      </c>
      <c r="K299">
        <v>2.83938188101916</v>
      </c>
    </row>
    <row r="300" spans="1:11">
      <c r="A300">
        <v>298</v>
      </c>
      <c r="B300">
        <v>46.036897072963</v>
      </c>
      <c r="C300">
        <v>1383.87276925479</v>
      </c>
      <c r="D300">
        <v>0.621056656134223</v>
      </c>
      <c r="E300">
        <v>126.848401659607</v>
      </c>
      <c r="F300">
        <v>17.8089708499713</v>
      </c>
      <c r="G300">
        <v>509.60488784943</v>
      </c>
      <c r="H300">
        <v>1.65009960252874</v>
      </c>
      <c r="I300">
        <v>0.698542602672598</v>
      </c>
      <c r="J300">
        <v>22.4042184373851</v>
      </c>
      <c r="K300">
        <v>2.83938188101916</v>
      </c>
    </row>
    <row r="301" spans="1:11">
      <c r="A301">
        <v>299</v>
      </c>
      <c r="B301">
        <v>46.0149143608587</v>
      </c>
      <c r="C301">
        <v>1381.94541641356</v>
      </c>
      <c r="D301">
        <v>0.621051750277074</v>
      </c>
      <c r="E301">
        <v>126.700910137026</v>
      </c>
      <c r="F301">
        <v>17.8338084232643</v>
      </c>
      <c r="G301">
        <v>510.397441050303</v>
      </c>
      <c r="H301">
        <v>1.64960478508747</v>
      </c>
      <c r="I301">
        <v>0.698019946753973</v>
      </c>
      <c r="J301">
        <v>22.4000037133616</v>
      </c>
      <c r="K301">
        <v>2.83938188101916</v>
      </c>
    </row>
    <row r="302" spans="1:11">
      <c r="A302">
        <v>300</v>
      </c>
      <c r="B302">
        <v>46.033508352222</v>
      </c>
      <c r="C302">
        <v>1382.88746682864</v>
      </c>
      <c r="D302">
        <v>0.621053089883284</v>
      </c>
      <c r="E302">
        <v>126.770660810423</v>
      </c>
      <c r="F302">
        <v>17.821659678677</v>
      </c>
      <c r="G302">
        <v>510.02639598106</v>
      </c>
      <c r="H302">
        <v>1.64996756089401</v>
      </c>
      <c r="I302">
        <v>0.698268751451953</v>
      </c>
      <c r="J302">
        <v>22.4027174257166</v>
      </c>
      <c r="K302">
        <v>2.83938188101916</v>
      </c>
    </row>
    <row r="303" spans="1:11">
      <c r="A303">
        <v>301</v>
      </c>
      <c r="B303">
        <v>46.0571450143625</v>
      </c>
      <c r="C303">
        <v>1382.59381720242</v>
      </c>
      <c r="D303">
        <v>0.621048749249775</v>
      </c>
      <c r="E303">
        <v>126.740055140526</v>
      </c>
      <c r="F303">
        <v>17.8254448277482</v>
      </c>
      <c r="G303">
        <v>510.195126606342</v>
      </c>
      <c r="H303">
        <v>1.65031217075724</v>
      </c>
      <c r="I303">
        <v>0.698165806453502</v>
      </c>
      <c r="J303">
        <v>22.4043216230176</v>
      </c>
      <c r="K303">
        <v>2.83938188101916</v>
      </c>
    </row>
    <row r="304" spans="1:11">
      <c r="A304">
        <v>302</v>
      </c>
      <c r="B304">
        <v>46.0286477085333</v>
      </c>
      <c r="C304">
        <v>1380.46572813088</v>
      </c>
      <c r="D304">
        <v>0.621042859415713</v>
      </c>
      <c r="E304">
        <v>126.578477950578</v>
      </c>
      <c r="F304">
        <v>17.8529240570839</v>
      </c>
      <c r="G304">
        <v>511.059464757916</v>
      </c>
      <c r="H304">
        <v>1.64969961539293</v>
      </c>
      <c r="I304">
        <v>0.697592060597705</v>
      </c>
      <c r="J304">
        <v>22.39930639927</v>
      </c>
      <c r="K304">
        <v>2.83938188101916</v>
      </c>
    </row>
    <row r="305" spans="1:11">
      <c r="A305">
        <v>303</v>
      </c>
      <c r="B305">
        <v>46.0462158123797</v>
      </c>
      <c r="C305">
        <v>1381.70615412505</v>
      </c>
      <c r="D305">
        <v>0.621047035745603</v>
      </c>
      <c r="E305">
        <v>126.672390516535</v>
      </c>
      <c r="F305">
        <v>17.8368966036299</v>
      </c>
      <c r="G305">
        <v>510.562818888951</v>
      </c>
      <c r="H305">
        <v>1.65007058159292</v>
      </c>
      <c r="I305">
        <v>0.697925773323663</v>
      </c>
      <c r="J305">
        <v>22.4023104540858</v>
      </c>
      <c r="K305">
        <v>2.83938188101916</v>
      </c>
    </row>
    <row r="306" spans="1:11">
      <c r="A306">
        <v>304</v>
      </c>
      <c r="B306">
        <v>46.0676159278532</v>
      </c>
      <c r="C306">
        <v>1383.52186741305</v>
      </c>
      <c r="D306">
        <v>0.621054161741423</v>
      </c>
      <c r="E306">
        <v>126.811087390761</v>
      </c>
      <c r="F306">
        <v>17.813487728828</v>
      </c>
      <c r="G306">
        <v>509.824619920572</v>
      </c>
      <c r="H306">
        <v>1.65054970836907</v>
      </c>
      <c r="I306">
        <v>0.698417505295806</v>
      </c>
      <c r="J306">
        <v>22.4063555745886</v>
      </c>
      <c r="K306">
        <v>2.83938188101916</v>
      </c>
    </row>
    <row r="307" spans="1:11">
      <c r="A307">
        <v>305</v>
      </c>
      <c r="B307">
        <v>46.0138762009406</v>
      </c>
      <c r="C307">
        <v>1382.56150608521</v>
      </c>
      <c r="D307">
        <v>0.621055172187719</v>
      </c>
      <c r="E307">
        <v>126.750435922975</v>
      </c>
      <c r="F307">
        <v>17.8258614168364</v>
      </c>
      <c r="G307">
        <v>510.12776520586</v>
      </c>
      <c r="H307">
        <v>1.64964012977729</v>
      </c>
      <c r="I307">
        <v>0.698193874654301</v>
      </c>
      <c r="J307">
        <v>22.4006880826848</v>
      </c>
      <c r="K307">
        <v>2.83938188101916</v>
      </c>
    </row>
    <row r="308" spans="1:11">
      <c r="A308">
        <v>306</v>
      </c>
      <c r="B308">
        <v>46.0144071525881</v>
      </c>
      <c r="C308">
        <v>1382.57976799141</v>
      </c>
      <c r="D308">
        <v>0.62105612597367</v>
      </c>
      <c r="E308">
        <v>126.751794295874</v>
      </c>
      <c r="F308">
        <v>17.8256259626394</v>
      </c>
      <c r="G308">
        <v>510.130506296257</v>
      </c>
      <c r="H308">
        <v>1.64964684020956</v>
      </c>
      <c r="I308">
        <v>0.698198715473086</v>
      </c>
      <c r="J308">
        <v>22.4007502294061</v>
      </c>
      <c r="K308">
        <v>2.83938188101916</v>
      </c>
    </row>
    <row r="309" spans="1:11">
      <c r="A309">
        <v>307</v>
      </c>
      <c r="B309">
        <v>46.0644623453461</v>
      </c>
      <c r="C309">
        <v>1382.91490156309</v>
      </c>
      <c r="D309">
        <v>0.621049456317402</v>
      </c>
      <c r="E309">
        <v>126.763511118141</v>
      </c>
      <c r="F309">
        <v>17.8213061265529</v>
      </c>
      <c r="G309">
        <v>510.070037098885</v>
      </c>
      <c r="H309">
        <v>1.65045216686278</v>
      </c>
      <c r="I309">
        <v>0.698249690355525</v>
      </c>
      <c r="J309">
        <v>22.4053367263951</v>
      </c>
      <c r="K309">
        <v>2.83938188101916</v>
      </c>
    </row>
    <row r="310" spans="1:11">
      <c r="A310">
        <v>308</v>
      </c>
      <c r="B310">
        <v>46.0694928167254</v>
      </c>
      <c r="C310">
        <v>1383.75886296753</v>
      </c>
      <c r="D310">
        <v>0.621054309162428</v>
      </c>
      <c r="E310">
        <v>126.8295201691</v>
      </c>
      <c r="F310">
        <v>17.8104368234178</v>
      </c>
      <c r="G310">
        <v>509.72812759971</v>
      </c>
      <c r="H310">
        <v>1.65059520600965</v>
      </c>
      <c r="I310">
        <v>0.698482607959727</v>
      </c>
      <c r="J310">
        <v>22.4067955977954</v>
      </c>
      <c r="K310">
        <v>2.83938188101916</v>
      </c>
    </row>
    <row r="311" spans="1:11">
      <c r="A311">
        <v>309</v>
      </c>
      <c r="B311">
        <v>46.0539888345892</v>
      </c>
      <c r="C311">
        <v>1383.20630650745</v>
      </c>
      <c r="D311">
        <v>0.621053083815845</v>
      </c>
      <c r="E311">
        <v>126.789963783216</v>
      </c>
      <c r="F311">
        <v>17.8175516492231</v>
      </c>
      <c r="G311">
        <v>509.929727550339</v>
      </c>
      <c r="H311">
        <v>1.65031256125123</v>
      </c>
      <c r="I311">
        <v>0.69834060933388</v>
      </c>
      <c r="J311">
        <v>22.4048289464919</v>
      </c>
      <c r="K311">
        <v>2.83938188101916</v>
      </c>
    </row>
    <row r="312" spans="1:11">
      <c r="A312">
        <v>310</v>
      </c>
      <c r="B312">
        <v>46.0729920133855</v>
      </c>
      <c r="C312">
        <v>1384.39813546102</v>
      </c>
      <c r="D312">
        <v>0.621053114990527</v>
      </c>
      <c r="E312">
        <v>126.879538001832</v>
      </c>
      <c r="F312">
        <v>17.8022125113022</v>
      </c>
      <c r="G312">
        <v>509.440281472398</v>
      </c>
      <c r="H312">
        <v>1.65070255134386</v>
      </c>
      <c r="I312">
        <v>0.698659038375997</v>
      </c>
      <c r="J312">
        <v>22.4078733350807</v>
      </c>
      <c r="K312">
        <v>2.83938188101916</v>
      </c>
    </row>
    <row r="313" spans="1:11">
      <c r="A313">
        <v>311</v>
      </c>
      <c r="B313">
        <v>46.0701858022657</v>
      </c>
      <c r="C313">
        <v>1382.25004806899</v>
      </c>
      <c r="D313">
        <v>0.621045502909246</v>
      </c>
      <c r="E313">
        <v>126.708648197817</v>
      </c>
      <c r="F313">
        <v>17.8298780616122</v>
      </c>
      <c r="G313">
        <v>510.36715610253</v>
      </c>
      <c r="H313">
        <v>1.65048719077142</v>
      </c>
      <c r="I313">
        <v>0.69805794823013</v>
      </c>
      <c r="J313">
        <v>22.404988329366</v>
      </c>
      <c r="K313">
        <v>2.83938188101916</v>
      </c>
    </row>
    <row r="314" spans="1:11">
      <c r="A314">
        <v>312</v>
      </c>
      <c r="B314">
        <v>46.0596958740148</v>
      </c>
      <c r="C314">
        <v>1382.87216819019</v>
      </c>
      <c r="D314">
        <v>0.621049994099607</v>
      </c>
      <c r="E314">
        <v>126.761524086675</v>
      </c>
      <c r="F314">
        <v>17.821856838714</v>
      </c>
      <c r="G314">
        <v>510.079691650713</v>
      </c>
      <c r="H314">
        <v>1.65037495269004</v>
      </c>
      <c r="I314">
        <v>0.698241778100053</v>
      </c>
      <c r="J314">
        <v>22.404886471429</v>
      </c>
      <c r="K314">
        <v>2.83938188101916</v>
      </c>
    </row>
    <row r="315" spans="1:11">
      <c r="A315">
        <v>313</v>
      </c>
      <c r="B315">
        <v>46.0453404843443</v>
      </c>
      <c r="C315">
        <v>1382.41572462724</v>
      </c>
      <c r="D315">
        <v>0.62104979690497</v>
      </c>
      <c r="E315">
        <v>126.72936381908</v>
      </c>
      <c r="F315">
        <v>17.8277412276782</v>
      </c>
      <c r="G315">
        <v>510.251093627834</v>
      </c>
      <c r="H315">
        <v>1.65011478817397</v>
      </c>
      <c r="I315">
        <v>0.698125920150015</v>
      </c>
      <c r="J315">
        <v>22.403119607711</v>
      </c>
      <c r="K315">
        <v>2.83938188101916</v>
      </c>
    </row>
    <row r="316" spans="1:11">
      <c r="A316">
        <v>314</v>
      </c>
      <c r="B316">
        <v>46.0603887128237</v>
      </c>
      <c r="C316">
        <v>1383.31892129654</v>
      </c>
      <c r="D316">
        <v>0.621052062694926</v>
      </c>
      <c r="E316">
        <v>126.797040393064</v>
      </c>
      <c r="F316">
        <v>17.816101137855</v>
      </c>
      <c r="G316">
        <v>509.889964408053</v>
      </c>
      <c r="H316">
        <v>1.6504210392809</v>
      </c>
      <c r="I316">
        <v>0.698366729207432</v>
      </c>
      <c r="J316">
        <v>22.4054969640625</v>
      </c>
      <c r="K316">
        <v>2.83938188101916</v>
      </c>
    </row>
    <row r="317" spans="1:11">
      <c r="A317">
        <v>315</v>
      </c>
      <c r="B317">
        <v>46.0534721041866</v>
      </c>
      <c r="C317">
        <v>1382.76369517911</v>
      </c>
      <c r="D317">
        <v>0.621049805727972</v>
      </c>
      <c r="E317">
        <v>126.754723112518</v>
      </c>
      <c r="F317">
        <v>17.8232549015074</v>
      </c>
      <c r="G317">
        <v>510.11265938513</v>
      </c>
      <c r="H317">
        <v>1.65026966487243</v>
      </c>
      <c r="I317">
        <v>0.698216658545968</v>
      </c>
      <c r="J317">
        <v>22.4042337372654</v>
      </c>
      <c r="K317">
        <v>2.83938188101916</v>
      </c>
    </row>
    <row r="318" spans="1:11">
      <c r="A318">
        <v>316</v>
      </c>
      <c r="B318">
        <v>46.0686508026238</v>
      </c>
      <c r="C318">
        <v>1383.17161005747</v>
      </c>
      <c r="D318">
        <v>0.621050650286615</v>
      </c>
      <c r="E318">
        <v>126.78276262958</v>
      </c>
      <c r="F318">
        <v>17.8179985972266</v>
      </c>
      <c r="G318">
        <v>509.968583338878</v>
      </c>
      <c r="H318">
        <v>1.65053835380729</v>
      </c>
      <c r="I318">
        <v>0.698318176806781</v>
      </c>
      <c r="J318">
        <v>22.4060064044199</v>
      </c>
      <c r="K318">
        <v>2.83938188101916</v>
      </c>
    </row>
    <row r="319" spans="1:11">
      <c r="A319">
        <v>317</v>
      </c>
      <c r="B319">
        <v>46.0687633774618</v>
      </c>
      <c r="C319">
        <v>1382.89967952199</v>
      </c>
      <c r="D319">
        <v>0.621049677048109</v>
      </c>
      <c r="E319">
        <v>126.761003396322</v>
      </c>
      <c r="F319">
        <v>17.8215022916532</v>
      </c>
      <c r="G319">
        <v>510.088407390366</v>
      </c>
      <c r="H319">
        <v>1.65051758326669</v>
      </c>
      <c r="I319">
        <v>0.698241714714009</v>
      </c>
      <c r="J319">
        <v>22.40567796281</v>
      </c>
      <c r="K319">
        <v>2.83938188101916</v>
      </c>
    </row>
    <row r="320" spans="1:11">
      <c r="A320">
        <v>318</v>
      </c>
      <c r="B320">
        <v>46.0694318932024</v>
      </c>
      <c r="C320">
        <v>1383.39531308369</v>
      </c>
      <c r="D320">
        <v>0.621051015178494</v>
      </c>
      <c r="E320">
        <v>126.800407550287</v>
      </c>
      <c r="F320">
        <v>17.8151173237614</v>
      </c>
      <c r="G320">
        <v>509.870933964138</v>
      </c>
      <c r="H320">
        <v>1.65056861084207</v>
      </c>
      <c r="I320">
        <v>0.698380341012518</v>
      </c>
      <c r="J320">
        <v>22.4063475549992</v>
      </c>
      <c r="K320">
        <v>2.83938188101916</v>
      </c>
    </row>
    <row r="321" spans="1:11">
      <c r="A321">
        <v>319</v>
      </c>
      <c r="B321">
        <v>46.0779598309513</v>
      </c>
      <c r="C321">
        <v>1383.89069721882</v>
      </c>
      <c r="D321">
        <v>0.621052194935236</v>
      </c>
      <c r="E321">
        <v>126.837441583631</v>
      </c>
      <c r="F321">
        <v>17.8087401391287</v>
      </c>
      <c r="G321">
        <v>509.673231885672</v>
      </c>
      <c r="H321">
        <v>1.65074090633952</v>
      </c>
      <c r="I321">
        <v>0.698512139752087</v>
      </c>
      <c r="J321">
        <v>22.4076703210052</v>
      </c>
      <c r="K321">
        <v>2.83938188101916</v>
      </c>
    </row>
    <row r="322" spans="1:11">
      <c r="A322">
        <v>320</v>
      </c>
      <c r="B322">
        <v>46.0843133908614</v>
      </c>
      <c r="C322">
        <v>1383.62198063404</v>
      </c>
      <c r="D322">
        <v>0.621049763885587</v>
      </c>
      <c r="E322">
        <v>126.814053024484</v>
      </c>
      <c r="F322">
        <v>17.812198817797</v>
      </c>
      <c r="G322">
        <v>509.799461328076</v>
      </c>
      <c r="H322">
        <v>1.65081778288811</v>
      </c>
      <c r="I322">
        <v>0.698431197005451</v>
      </c>
      <c r="J322">
        <v>22.4078655587637</v>
      </c>
      <c r="K322">
        <v>2.83938188101916</v>
      </c>
    </row>
    <row r="323" spans="1:11">
      <c r="A323">
        <v>321</v>
      </c>
      <c r="B323">
        <v>46.0756660528678</v>
      </c>
      <c r="C323">
        <v>1383.31475621176</v>
      </c>
      <c r="D323">
        <v>0.621049900249878</v>
      </c>
      <c r="E323">
        <v>126.792098242578</v>
      </c>
      <c r="F323">
        <v>17.8161547811573</v>
      </c>
      <c r="G323">
        <v>509.917987189173</v>
      </c>
      <c r="H323">
        <v>1.65065865000283</v>
      </c>
      <c r="I323">
        <v>0.698352354267653</v>
      </c>
      <c r="J323">
        <v>22.4067658558679</v>
      </c>
      <c r="K323">
        <v>2.83938188101916</v>
      </c>
    </row>
    <row r="324" spans="1:11">
      <c r="A324">
        <v>322</v>
      </c>
      <c r="B324">
        <v>46.0838767356788</v>
      </c>
      <c r="C324">
        <v>1383.00611318026</v>
      </c>
      <c r="D324">
        <v>0.621047219610017</v>
      </c>
      <c r="E324">
        <v>126.764967020014</v>
      </c>
      <c r="F324">
        <v>17.8201307809514</v>
      </c>
      <c r="G324">
        <v>510.066292906525</v>
      </c>
      <c r="H324">
        <v>1.65076073480729</v>
      </c>
      <c r="I324">
        <v>0.698258597804545</v>
      </c>
      <c r="J324">
        <v>22.4070651734729</v>
      </c>
      <c r="K324">
        <v>2.83938188101916</v>
      </c>
    </row>
    <row r="325" spans="1:11">
      <c r="A325">
        <v>323</v>
      </c>
      <c r="B325">
        <v>46.0823420366313</v>
      </c>
      <c r="C325">
        <v>1383.17731590353</v>
      </c>
      <c r="D325">
        <v>0.621048264020799</v>
      </c>
      <c r="E325">
        <v>126.779116151163</v>
      </c>
      <c r="F325">
        <v>17.8179250948954</v>
      </c>
      <c r="G325">
        <v>509.990145730388</v>
      </c>
      <c r="H325">
        <v>1.65075058931557</v>
      </c>
      <c r="I325">
        <v>0.698308025730079</v>
      </c>
      <c r="J325">
        <v>22.4071491466325</v>
      </c>
      <c r="K325">
        <v>2.83938188101916</v>
      </c>
    </row>
    <row r="326" spans="1:11">
      <c r="A326">
        <v>324</v>
      </c>
      <c r="B326">
        <v>46.0857827824127</v>
      </c>
      <c r="C326">
        <v>1382.93735063806</v>
      </c>
      <c r="D326">
        <v>0.621047040852879</v>
      </c>
      <c r="E326">
        <v>126.758895935979</v>
      </c>
      <c r="F326">
        <v>17.8210168351854</v>
      </c>
      <c r="G326">
        <v>510.100974178224</v>
      </c>
      <c r="H326">
        <v>1.65078484384392</v>
      </c>
      <c r="I326">
        <v>0.69823763225586</v>
      </c>
      <c r="J326">
        <v>22.4071409589576</v>
      </c>
      <c r="K326">
        <v>2.83938188101916</v>
      </c>
    </row>
    <row r="327" spans="1:11">
      <c r="A327">
        <v>325</v>
      </c>
      <c r="B327">
        <v>46.0976304944267</v>
      </c>
      <c r="C327">
        <v>1383.00500290421</v>
      </c>
      <c r="D327">
        <v>0.621045627126767</v>
      </c>
      <c r="E327">
        <v>126.760754295863</v>
      </c>
      <c r="F327">
        <v>17.8201450869478</v>
      </c>
      <c r="G327">
        <v>510.094084701861</v>
      </c>
      <c r="H327">
        <v>1.65097349272027</v>
      </c>
      <c r="I327">
        <v>0.698246469737953</v>
      </c>
      <c r="J327">
        <v>22.4082097407325</v>
      </c>
      <c r="K327">
        <v>2.83938188101916</v>
      </c>
    </row>
    <row r="328" spans="1:11">
      <c r="A328">
        <v>326</v>
      </c>
      <c r="B328">
        <v>46.076594049422</v>
      </c>
      <c r="C328">
        <v>1382.61714693155</v>
      </c>
      <c r="D328">
        <v>0.621046863711657</v>
      </c>
      <c r="E328">
        <v>126.736059250989</v>
      </c>
      <c r="F328">
        <v>17.8251440483168</v>
      </c>
      <c r="G328">
        <v>510.222144076333</v>
      </c>
      <c r="H328">
        <v>1.6506166077864</v>
      </c>
      <c r="I328">
        <v>0.698155567591128</v>
      </c>
      <c r="J328">
        <v>22.4059776759231</v>
      </c>
      <c r="K328">
        <v>2.83938188101916</v>
      </c>
    </row>
    <row r="329" spans="1:11">
      <c r="A329">
        <v>327</v>
      </c>
      <c r="B329">
        <v>46.0780140545567</v>
      </c>
      <c r="C329">
        <v>1382.61684430136</v>
      </c>
      <c r="D329">
        <v>0.621046803461117</v>
      </c>
      <c r="E329">
        <v>126.735612123922</v>
      </c>
      <c r="F329">
        <v>17.8251479499232</v>
      </c>
      <c r="G329">
        <v>510.22581071027</v>
      </c>
      <c r="H329">
        <v>1.65063841470812</v>
      </c>
      <c r="I329">
        <v>0.69815427061233</v>
      </c>
      <c r="J329">
        <v>22.4060948683929</v>
      </c>
      <c r="K329">
        <v>2.83938188101916</v>
      </c>
    </row>
    <row r="330" spans="1:11">
      <c r="A330">
        <v>328</v>
      </c>
      <c r="B330">
        <v>46.0778725066684</v>
      </c>
      <c r="C330">
        <v>1382.35841277325</v>
      </c>
      <c r="D330">
        <v>0.621045548304936</v>
      </c>
      <c r="E330">
        <v>126.714991527907</v>
      </c>
      <c r="F330">
        <v>17.8284803564691</v>
      </c>
      <c r="G330">
        <v>510.336134808095</v>
      </c>
      <c r="H330">
        <v>1.65061563689241</v>
      </c>
      <c r="I330">
        <v>0.698081756055168</v>
      </c>
      <c r="J330">
        <v>22.4057638140605</v>
      </c>
      <c r="K330">
        <v>2.83938188101916</v>
      </c>
    </row>
    <row r="331" spans="1:11">
      <c r="A331">
        <v>329</v>
      </c>
      <c r="B331">
        <v>46.0828225838088</v>
      </c>
      <c r="C331">
        <v>1382.61910041537</v>
      </c>
      <c r="D331">
        <v>0.621046232381152</v>
      </c>
      <c r="E331">
        <v>126.734348701168</v>
      </c>
      <c r="F331">
        <v>17.8251188634119</v>
      </c>
      <c r="G331">
        <v>510.234095693617</v>
      </c>
      <c r="H331">
        <v>1.65071311956262</v>
      </c>
      <c r="I331">
        <v>0.698150767351189</v>
      </c>
      <c r="J331">
        <v>22.406499319279</v>
      </c>
      <c r="K331">
        <v>2.83938188101916</v>
      </c>
    </row>
    <row r="332" spans="1:11">
      <c r="A332">
        <v>330</v>
      </c>
      <c r="B332">
        <v>46.0749620626502</v>
      </c>
      <c r="C332">
        <v>1382.31876620262</v>
      </c>
      <c r="D332">
        <v>0.621045774696379</v>
      </c>
      <c r="E332">
        <v>126.712697467061</v>
      </c>
      <c r="F332">
        <v>17.828991698804</v>
      </c>
      <c r="G332">
        <v>510.348010772866</v>
      </c>
      <c r="H332">
        <v>1.65056726491041</v>
      </c>
      <c r="I332">
        <v>0.698073122356487</v>
      </c>
      <c r="J332">
        <v>22.4054715505708</v>
      </c>
      <c r="K332">
        <v>2.83938188101916</v>
      </c>
    </row>
    <row r="333" spans="1:11">
      <c r="A333">
        <v>331</v>
      </c>
      <c r="B333">
        <v>46.0755542656589</v>
      </c>
      <c r="C333">
        <v>1381.85027169847</v>
      </c>
      <c r="D333">
        <v>0.62104300797359</v>
      </c>
      <c r="E333">
        <v>126.675068689204</v>
      </c>
      <c r="F333">
        <v>17.8350363367771</v>
      </c>
      <c r="G333">
        <v>510.548811591164</v>
      </c>
      <c r="H333">
        <v>1.65053869640009</v>
      </c>
      <c r="I333">
        <v>0.697940937721609</v>
      </c>
      <c r="J333">
        <v>22.404938712863</v>
      </c>
      <c r="K333">
        <v>2.83938188101916</v>
      </c>
    </row>
    <row r="334" spans="1:11">
      <c r="A334">
        <v>332</v>
      </c>
      <c r="B334">
        <v>46.0757391813418</v>
      </c>
      <c r="C334">
        <v>1382.2264364361</v>
      </c>
      <c r="D334">
        <v>0.621045240094266</v>
      </c>
      <c r="E334">
        <v>126.705086547728</v>
      </c>
      <c r="F334">
        <v>17.8301826372765</v>
      </c>
      <c r="G334">
        <v>510.38955381882</v>
      </c>
      <c r="H334">
        <v>1.65057170946938</v>
      </c>
      <c r="I334">
        <v>0.698046514358911</v>
      </c>
      <c r="J334">
        <v>22.4054221124442</v>
      </c>
      <c r="K334">
        <v>2.83938188101916</v>
      </c>
    </row>
    <row r="335" spans="1:11">
      <c r="A335">
        <v>333</v>
      </c>
      <c r="B335">
        <v>46.0792424119615</v>
      </c>
      <c r="C335">
        <v>1382.12309232084</v>
      </c>
      <c r="D335">
        <v>0.6210448147332</v>
      </c>
      <c r="E335">
        <v>126.695768651795</v>
      </c>
      <c r="F335">
        <v>17.8315158357882</v>
      </c>
      <c r="G335">
        <v>510.442384338097</v>
      </c>
      <c r="H335">
        <v>1.65061792739608</v>
      </c>
      <c r="I335">
        <v>0.698014441000288</v>
      </c>
      <c r="J335">
        <v>22.405587451639</v>
      </c>
      <c r="K335">
        <v>2.83938188101916</v>
      </c>
    </row>
    <row r="336" spans="1:11">
      <c r="A336">
        <v>334</v>
      </c>
      <c r="B336">
        <v>46.0879699368444</v>
      </c>
      <c r="C336">
        <v>1382.21373144917</v>
      </c>
      <c r="D336">
        <v>0.621043938934583</v>
      </c>
      <c r="E336">
        <v>126.700393338798</v>
      </c>
      <c r="F336">
        <v>17.8303465281657</v>
      </c>
      <c r="G336">
        <v>510.418945584908</v>
      </c>
      <c r="H336">
        <v>1.65076050731202</v>
      </c>
      <c r="I336">
        <v>0.698032403870573</v>
      </c>
      <c r="J336">
        <v>22.4064255528318</v>
      </c>
      <c r="K336">
        <v>2.83938188101916</v>
      </c>
    </row>
    <row r="337" spans="1:11">
      <c r="A337">
        <v>335</v>
      </c>
      <c r="B337">
        <v>46.081534430401</v>
      </c>
      <c r="C337">
        <v>1382.34061562998</v>
      </c>
      <c r="D337">
        <v>0.621045118883519</v>
      </c>
      <c r="E337">
        <v>126.71245975934</v>
      </c>
      <c r="F337">
        <v>17.8287098918061</v>
      </c>
      <c r="G337">
        <v>510.350305697097</v>
      </c>
      <c r="H337">
        <v>1.65067145109247</v>
      </c>
      <c r="I337">
        <v>0.69807357601959</v>
      </c>
      <c r="J337">
        <v>22.4060487429762</v>
      </c>
      <c r="K337">
        <v>2.83938188101916</v>
      </c>
    </row>
    <row r="338" spans="1:11">
      <c r="A338">
        <v>336</v>
      </c>
      <c r="B338">
        <v>46.0843267871092</v>
      </c>
      <c r="C338">
        <v>1382.32420287819</v>
      </c>
      <c r="D338">
        <v>0.621045001950091</v>
      </c>
      <c r="E338">
        <v>126.710313212675</v>
      </c>
      <c r="F338">
        <v>17.828921577451</v>
      </c>
      <c r="G338">
        <v>510.364387788732</v>
      </c>
      <c r="H338">
        <v>1.65071320363336</v>
      </c>
      <c r="I338">
        <v>0.698066571835816</v>
      </c>
      <c r="J338">
        <v>22.4062603037257</v>
      </c>
      <c r="K338">
        <v>2.83938188101916</v>
      </c>
    </row>
    <row r="339" spans="1:11">
      <c r="A339">
        <v>337</v>
      </c>
      <c r="B339">
        <v>46.0822537574605</v>
      </c>
      <c r="C339">
        <v>1382.62156441124</v>
      </c>
      <c r="D339">
        <v>0.621046797658281</v>
      </c>
      <c r="E339">
        <v>126.73470343142</v>
      </c>
      <c r="F339">
        <v>17.8250870969327</v>
      </c>
      <c r="G339">
        <v>510.232752250568</v>
      </c>
      <c r="H339">
        <v>1.65070517494866</v>
      </c>
      <c r="I339">
        <v>0.698151911821701</v>
      </c>
      <c r="J339">
        <v>22.4064572145364</v>
      </c>
      <c r="K339">
        <v>2.83938188101916</v>
      </c>
    </row>
    <row r="340" spans="1:11">
      <c r="A340">
        <v>338</v>
      </c>
      <c r="B340">
        <v>46.0888195035579</v>
      </c>
      <c r="C340">
        <v>1382.31183938635</v>
      </c>
      <c r="D340">
        <v>0.621044489851556</v>
      </c>
      <c r="E340">
        <v>126.707979879928</v>
      </c>
      <c r="F340">
        <v>17.8290810405476</v>
      </c>
      <c r="G340">
        <v>510.379071090511</v>
      </c>
      <c r="H340">
        <v>1.65078162835528</v>
      </c>
      <c r="I340">
        <v>0.698059242610378</v>
      </c>
      <c r="J340">
        <v>22.4066193591905</v>
      </c>
      <c r="K340">
        <v>2.83938188101916</v>
      </c>
    </row>
    <row r="341" spans="1:11">
      <c r="A341">
        <v>339</v>
      </c>
      <c r="B341">
        <v>46.1063904435125</v>
      </c>
      <c r="C341">
        <v>1382.45548933235</v>
      </c>
      <c r="D341">
        <v>0.621042225247716</v>
      </c>
      <c r="E341">
        <v>126.714199898609</v>
      </c>
      <c r="F341">
        <v>17.8272284336836</v>
      </c>
      <c r="G341">
        <v>510.348490499672</v>
      </c>
      <c r="H341">
        <v>1.65106482152774</v>
      </c>
      <c r="I341">
        <v>0.698084529687549</v>
      </c>
      <c r="J341">
        <v>22.4082565820838</v>
      </c>
      <c r="K341">
        <v>2.83938188101916</v>
      </c>
    </row>
    <row r="342" spans="1:11">
      <c r="A342">
        <v>340</v>
      </c>
      <c r="B342">
        <v>46.0894417525551</v>
      </c>
      <c r="C342">
        <v>1382.49425395012</v>
      </c>
      <c r="D342">
        <v>0.62104505729591</v>
      </c>
      <c r="E342">
        <v>126.722369643057</v>
      </c>
      <c r="F342">
        <v>17.826728564918</v>
      </c>
      <c r="G342">
        <v>510.300308535773</v>
      </c>
      <c r="H342">
        <v>1.65080624227006</v>
      </c>
      <c r="I342">
        <v>0.69810995556186</v>
      </c>
      <c r="J342">
        <v>22.4068978963374</v>
      </c>
      <c r="K342">
        <v>2.83938188101916</v>
      </c>
    </row>
    <row r="343" spans="1:11">
      <c r="A343">
        <v>341</v>
      </c>
      <c r="B343">
        <v>46.0849752375694</v>
      </c>
      <c r="C343">
        <v>1382.3734443466</v>
      </c>
      <c r="D343">
        <v>0.621044993333742</v>
      </c>
      <c r="E343">
        <v>126.714053075407</v>
      </c>
      <c r="F343">
        <v>17.8282864941583</v>
      </c>
      <c r="G343">
        <v>510.343595770692</v>
      </c>
      <c r="H343">
        <v>1.65072730913022</v>
      </c>
      <c r="I343">
        <v>0.698079847386651</v>
      </c>
      <c r="J343">
        <v>22.4063756191564</v>
      </c>
      <c r="K343">
        <v>2.83938188101916</v>
      </c>
    </row>
    <row r="344" spans="1:11">
      <c r="A344">
        <v>342</v>
      </c>
      <c r="B344">
        <v>46.0915665319135</v>
      </c>
      <c r="C344">
        <v>1382.48117360621</v>
      </c>
      <c r="D344">
        <v>0.621044752928566</v>
      </c>
      <c r="E344">
        <v>126.72068545755</v>
      </c>
      <c r="F344">
        <v>17.8268972324882</v>
      </c>
      <c r="G344">
        <v>510.309993861196</v>
      </c>
      <c r="H344">
        <v>1.65083814597587</v>
      </c>
      <c r="I344">
        <v>0.698104449779781</v>
      </c>
      <c r="J344">
        <v>22.4070581897224</v>
      </c>
      <c r="K344">
        <v>2.83938188101916</v>
      </c>
    </row>
    <row r="345" spans="1:11">
      <c r="A345">
        <v>343</v>
      </c>
      <c r="B345">
        <v>46.0913770428602</v>
      </c>
      <c r="C345">
        <v>1382.41617207595</v>
      </c>
      <c r="D345">
        <v>0.621044541591643</v>
      </c>
      <c r="E345">
        <v>126.715547882767</v>
      </c>
      <c r="F345">
        <v>17.8277354573464</v>
      </c>
      <c r="G345">
        <v>510.338069145284</v>
      </c>
      <c r="H345">
        <v>1.65082988810885</v>
      </c>
      <c r="I345">
        <v>0.698086350551018</v>
      </c>
      <c r="J345">
        <v>22.4069617656923</v>
      </c>
      <c r="K345">
        <v>2.83938188101916</v>
      </c>
    </row>
    <row r="346" spans="1:11">
      <c r="A346">
        <v>344</v>
      </c>
      <c r="B346">
        <v>46.0925302290832</v>
      </c>
      <c r="C346">
        <v>1382.74767276711</v>
      </c>
      <c r="D346">
        <v>0.621046103418946</v>
      </c>
      <c r="E346">
        <v>126.741699433959</v>
      </c>
      <c r="F346">
        <v>17.8234614261966</v>
      </c>
      <c r="G346">
        <v>510.198055986061</v>
      </c>
      <c r="H346">
        <v>1.65087455215382</v>
      </c>
      <c r="I346">
        <v>0.698178508170641</v>
      </c>
      <c r="J346">
        <v>22.4074693492634</v>
      </c>
      <c r="K346">
        <v>2.83938188101916</v>
      </c>
    </row>
    <row r="347" spans="1:11">
      <c r="A347">
        <v>345</v>
      </c>
      <c r="B347">
        <v>46.0900488476769</v>
      </c>
      <c r="C347">
        <v>1382.4103677476</v>
      </c>
      <c r="D347">
        <v>0.621044630635592</v>
      </c>
      <c r="E347">
        <v>126.715481121853</v>
      </c>
      <c r="F347">
        <v>17.8278103106843</v>
      </c>
      <c r="G347">
        <v>510.337684526597</v>
      </c>
      <c r="H347">
        <v>1.65080891898224</v>
      </c>
      <c r="I347">
        <v>0.698085857741333</v>
      </c>
      <c r="J347">
        <v>22.4068437882246</v>
      </c>
      <c r="K347">
        <v>2.83938188101916</v>
      </c>
    </row>
    <row r="348" spans="1:11">
      <c r="A348">
        <v>346</v>
      </c>
      <c r="B348">
        <v>46.0910353264205</v>
      </c>
      <c r="C348">
        <v>1382.43295445614</v>
      </c>
      <c r="D348">
        <v>0.621044450652881</v>
      </c>
      <c r="E348">
        <v>126.71699083638</v>
      </c>
      <c r="F348">
        <v>17.8275190332274</v>
      </c>
      <c r="G348">
        <v>510.329179847468</v>
      </c>
      <c r="H348">
        <v>1.65082600688699</v>
      </c>
      <c r="I348">
        <v>0.698091357419505</v>
      </c>
      <c r="J348">
        <v>22.406954047713</v>
      </c>
      <c r="K348">
        <v>2.83938188101916</v>
      </c>
    </row>
    <row r="349" spans="1:11">
      <c r="A349">
        <v>347</v>
      </c>
      <c r="B349">
        <v>46.0930529109901</v>
      </c>
      <c r="C349">
        <v>1382.46070472218</v>
      </c>
      <c r="D349">
        <v>0.621044499238108</v>
      </c>
      <c r="E349">
        <v>126.718605885676</v>
      </c>
      <c r="F349">
        <v>17.8271611797316</v>
      </c>
      <c r="G349">
        <v>510.322030147584</v>
      </c>
      <c r="H349">
        <v>1.65085937729123</v>
      </c>
      <c r="I349">
        <v>0.698097427130002</v>
      </c>
      <c r="J349">
        <v>22.4071559140834</v>
      </c>
      <c r="K349">
        <v>2.83938188101916</v>
      </c>
    </row>
    <row r="350" spans="1:11">
      <c r="A350">
        <v>348</v>
      </c>
      <c r="B350">
        <v>46.0892943651409</v>
      </c>
      <c r="C350">
        <v>1382.64615485577</v>
      </c>
      <c r="D350">
        <v>0.621045487140367</v>
      </c>
      <c r="E350">
        <v>126.734551063222</v>
      </c>
      <c r="F350">
        <v>17.8247700766929</v>
      </c>
      <c r="G350">
        <v>510.232799343043</v>
      </c>
      <c r="H350">
        <v>1.65081647882834</v>
      </c>
      <c r="I350">
        <v>0.69815275224558</v>
      </c>
      <c r="J350">
        <v>22.4070733036871</v>
      </c>
      <c r="K350">
        <v>2.83938188101916</v>
      </c>
    </row>
    <row r="351" spans="1:11">
      <c r="A351">
        <v>349</v>
      </c>
      <c r="B351">
        <v>46.0880839738756</v>
      </c>
      <c r="C351">
        <v>1382.63327189429</v>
      </c>
      <c r="D351">
        <v>0.621045444624689</v>
      </c>
      <c r="E351">
        <v>126.733882311532</v>
      </c>
      <c r="F351">
        <v>17.8249361625459</v>
      </c>
      <c r="G351">
        <v>510.235257117731</v>
      </c>
      <c r="H351">
        <v>1.65079680440889</v>
      </c>
      <c r="I351">
        <v>0.698150166817258</v>
      </c>
      <c r="J351">
        <v>22.4069564548827</v>
      </c>
      <c r="K351">
        <v>2.83938188101916</v>
      </c>
    </row>
    <row r="352" spans="1:11">
      <c r="A352">
        <v>350</v>
      </c>
      <c r="B352">
        <v>46.0793916570388</v>
      </c>
      <c r="C352">
        <v>1382.58084130741</v>
      </c>
      <c r="D352">
        <v>0.621046440628414</v>
      </c>
      <c r="E352">
        <v>126.732300979366</v>
      </c>
      <c r="F352">
        <v>17.8256121243675</v>
      </c>
      <c r="G352">
        <v>510.241965590692</v>
      </c>
      <c r="H352">
        <v>1.65065787213919</v>
      </c>
      <c r="I352">
        <v>0.698142912418041</v>
      </c>
      <c r="J352">
        <v>22.4061687527241</v>
      </c>
      <c r="K352">
        <v>2.83938188101916</v>
      </c>
    </row>
    <row r="353" spans="1:11">
      <c r="A353">
        <v>351</v>
      </c>
      <c r="B353">
        <v>46.0909402415562</v>
      </c>
      <c r="C353">
        <v>1382.58353272907</v>
      </c>
      <c r="D353">
        <v>0.621044757266939</v>
      </c>
      <c r="E353">
        <v>126.729051562122</v>
      </c>
      <c r="F353">
        <v>17.8255774239409</v>
      </c>
      <c r="G353">
        <v>510.261954200198</v>
      </c>
      <c r="H353">
        <v>1.65083691066577</v>
      </c>
      <c r="I353">
        <v>0.698133740600106</v>
      </c>
      <c r="J353">
        <v>22.4071319741239</v>
      </c>
      <c r="K353">
        <v>2.83938188101916</v>
      </c>
    </row>
    <row r="354" spans="1:11">
      <c r="A354">
        <v>352</v>
      </c>
      <c r="B354">
        <v>46.0977042296162</v>
      </c>
      <c r="C354">
        <v>1382.77631696058</v>
      </c>
      <c r="D354">
        <v>0.621044628658176</v>
      </c>
      <c r="E354">
        <v>126.742432580319</v>
      </c>
      <c r="F354">
        <v>17.8230922134243</v>
      </c>
      <c r="G354">
        <v>510.191125576735</v>
      </c>
      <c r="H354">
        <v>1.65095719545102</v>
      </c>
      <c r="I354">
        <v>0.698182096451364</v>
      </c>
      <c r="J354">
        <v>22.4079336000955</v>
      </c>
      <c r="K354">
        <v>2.83938188101916</v>
      </c>
    </row>
    <row r="355" spans="1:11">
      <c r="A355">
        <v>353</v>
      </c>
      <c r="B355">
        <v>46.0965041422911</v>
      </c>
      <c r="C355">
        <v>1382.82824976465</v>
      </c>
      <c r="D355">
        <v>0.621045079017766</v>
      </c>
      <c r="E355">
        <v>126.746942861954</v>
      </c>
      <c r="F355">
        <v>17.8224228583138</v>
      </c>
      <c r="G355">
        <v>510.166607654268</v>
      </c>
      <c r="H355">
        <v>1.65094285657389</v>
      </c>
      <c r="I355">
        <v>0.698197717247732</v>
      </c>
      <c r="J355">
        <v>22.4078985408268</v>
      </c>
      <c r="K355">
        <v>2.83938188101916</v>
      </c>
    </row>
    <row r="356" spans="1:11">
      <c r="A356">
        <v>354</v>
      </c>
      <c r="B356">
        <v>46.1040340688643</v>
      </c>
      <c r="C356">
        <v>1382.86395095889</v>
      </c>
      <c r="D356">
        <v>0.62104409362328</v>
      </c>
      <c r="E356">
        <v>126.747538314798</v>
      </c>
      <c r="F356">
        <v>17.821962739457</v>
      </c>
      <c r="G356">
        <v>510.164851222271</v>
      </c>
      <c r="H356">
        <v>1.65106228274794</v>
      </c>
      <c r="I356">
        <v>0.698201277372007</v>
      </c>
      <c r="J356">
        <v>22.4085690091023</v>
      </c>
      <c r="K356">
        <v>2.83938188101916</v>
      </c>
    </row>
    <row r="357" spans="1:11">
      <c r="A357">
        <v>355</v>
      </c>
      <c r="B357">
        <v>46.1016493608379</v>
      </c>
      <c r="C357">
        <v>1382.74359032561</v>
      </c>
      <c r="D357">
        <v>0.62104383590715</v>
      </c>
      <c r="E357">
        <v>126.738633855619</v>
      </c>
      <c r="F357">
        <v>17.823514048562</v>
      </c>
      <c r="G357">
        <v>510.212237067654</v>
      </c>
      <c r="H357">
        <v>1.65101559174035</v>
      </c>
      <c r="I357">
        <v>0.698169511720909</v>
      </c>
      <c r="J357">
        <v>22.4082208072691</v>
      </c>
      <c r="K357">
        <v>2.83938188101916</v>
      </c>
    </row>
    <row r="358" spans="1:11">
      <c r="A358">
        <v>356</v>
      </c>
      <c r="B358">
        <v>46.1040160828484</v>
      </c>
      <c r="C358">
        <v>1383.15491049499</v>
      </c>
      <c r="D358">
        <v>0.621045444653246</v>
      </c>
      <c r="E358">
        <v>126.770799590266</v>
      </c>
      <c r="F358">
        <v>17.8182137233694</v>
      </c>
      <c r="G358">
        <v>510.039330017616</v>
      </c>
      <c r="H358">
        <v>1.65108557571667</v>
      </c>
      <c r="I358">
        <v>0.698283034785436</v>
      </c>
      <c r="J358">
        <v>22.4089281021087</v>
      </c>
      <c r="K358">
        <v>2.83938188101916</v>
      </c>
    </row>
    <row r="359" spans="1:11">
      <c r="A359">
        <v>357</v>
      </c>
      <c r="B359">
        <v>46.1049283004613</v>
      </c>
      <c r="C359">
        <v>1382.84569012627</v>
      </c>
      <c r="D359">
        <v>0.621043897026327</v>
      </c>
      <c r="E359">
        <v>126.745810439058</v>
      </c>
      <c r="F359">
        <v>17.8221980830538</v>
      </c>
      <c r="G359">
        <v>510.174432868332</v>
      </c>
      <c r="H359">
        <v>1.65107464967538</v>
      </c>
      <c r="I359">
        <v>0.698195378040622</v>
      </c>
      <c r="J359">
        <v>22.4086205204895</v>
      </c>
      <c r="K359">
        <v>2.83938188101916</v>
      </c>
    </row>
    <row r="360" spans="1:11">
      <c r="A360">
        <v>358</v>
      </c>
      <c r="B360">
        <v>46.1028388010023</v>
      </c>
      <c r="C360">
        <v>1382.85580699215</v>
      </c>
      <c r="D360">
        <v>0.621043929379756</v>
      </c>
      <c r="E360">
        <v>126.747245554968</v>
      </c>
      <c r="F360">
        <v>17.8220676972343</v>
      </c>
      <c r="G360">
        <v>510.164851662102</v>
      </c>
      <c r="H360">
        <v>1.65104313909028</v>
      </c>
      <c r="I360">
        <v>0.698200015581251</v>
      </c>
      <c r="J360">
        <v>22.4084592561799</v>
      </c>
      <c r="K360">
        <v>2.83938188101916</v>
      </c>
    </row>
    <row r="361" spans="1:11">
      <c r="A361">
        <v>359</v>
      </c>
      <c r="B361">
        <v>46.1050130632157</v>
      </c>
      <c r="C361">
        <v>1382.87122756972</v>
      </c>
      <c r="D361">
        <v>0.621044038514137</v>
      </c>
      <c r="E361">
        <v>126.747827246294</v>
      </c>
      <c r="F361">
        <v>17.821868961031</v>
      </c>
      <c r="G361">
        <v>510.163834393683</v>
      </c>
      <c r="H361">
        <v>1.65107797590511</v>
      </c>
      <c r="I361">
        <v>0.698202483141148</v>
      </c>
      <c r="J361">
        <v>22.4086596367135</v>
      </c>
      <c r="K361">
        <v>2.83938188101916</v>
      </c>
    </row>
    <row r="362" spans="1:11">
      <c r="A362">
        <v>360</v>
      </c>
      <c r="B362">
        <v>46.1024963404728</v>
      </c>
      <c r="C362">
        <v>1382.84445697626</v>
      </c>
      <c r="D362">
        <v>0.621044011591008</v>
      </c>
      <c r="E362">
        <v>126.746441331276</v>
      </c>
      <c r="F362">
        <v>17.8222139759792</v>
      </c>
      <c r="G362">
        <v>510.169497602775</v>
      </c>
      <c r="H362">
        <v>1.65103690585312</v>
      </c>
      <c r="I362">
        <v>0.698197121764084</v>
      </c>
      <c r="J362">
        <v>22.4084162476962</v>
      </c>
      <c r="K362">
        <v>2.83938188101916</v>
      </c>
    </row>
    <row r="363" spans="1:11">
      <c r="A363">
        <v>361</v>
      </c>
      <c r="B363">
        <v>46.1043732849782</v>
      </c>
      <c r="C363">
        <v>1382.90906116946</v>
      </c>
      <c r="D363">
        <v>0.621044164778515</v>
      </c>
      <c r="E363">
        <v>126.751043071632</v>
      </c>
      <c r="F363">
        <v>17.8213813906796</v>
      </c>
      <c r="G363">
        <v>510.145725076723</v>
      </c>
      <c r="H363">
        <v>1.65107114094987</v>
      </c>
      <c r="I363">
        <v>0.698213662293762</v>
      </c>
      <c r="J363">
        <v>22.408652502095</v>
      </c>
      <c r="K363">
        <v>2.83938188101916</v>
      </c>
    </row>
    <row r="364" spans="1:11">
      <c r="A364">
        <v>362</v>
      </c>
      <c r="B364">
        <v>46.1092166796708</v>
      </c>
      <c r="C364">
        <v>1382.8142104142</v>
      </c>
      <c r="D364">
        <v>0.621043335402803</v>
      </c>
      <c r="E364">
        <v>126.742012208629</v>
      </c>
      <c r="F364">
        <v>17.8226038047045</v>
      </c>
      <c r="G364">
        <v>510.197182286049</v>
      </c>
      <c r="H364">
        <v>1.65113826046375</v>
      </c>
      <c r="I364">
        <v>0.69818285972729</v>
      </c>
      <c r="J364">
        <v>22.4089382293432</v>
      </c>
      <c r="K364">
        <v>2.83938188101916</v>
      </c>
    </row>
    <row r="365" spans="1:11">
      <c r="A365">
        <v>363</v>
      </c>
      <c r="B365">
        <v>46.1055692129824</v>
      </c>
      <c r="C365">
        <v>1382.90297890324</v>
      </c>
      <c r="D365">
        <v>0.6210441238257</v>
      </c>
      <c r="E365">
        <v>126.750198201867</v>
      </c>
      <c r="F365">
        <v>17.8214597724517</v>
      </c>
      <c r="G365">
        <v>510.151232055967</v>
      </c>
      <c r="H365">
        <v>1.65108916009003</v>
      </c>
      <c r="I365">
        <v>0.698210925607735</v>
      </c>
      <c r="J365">
        <v>22.4087452695722</v>
      </c>
      <c r="K365">
        <v>2.83938188101916</v>
      </c>
    </row>
    <row r="366" spans="1:11">
      <c r="A366">
        <v>364</v>
      </c>
      <c r="B366">
        <v>46.1077879155579</v>
      </c>
      <c r="C366">
        <v>1382.91527488993</v>
      </c>
      <c r="D366">
        <v>0.621043863908118</v>
      </c>
      <c r="E366">
        <v>126.750515170493</v>
      </c>
      <c r="F366">
        <v>17.8213013155771</v>
      </c>
      <c r="G366">
        <v>510.149989870895</v>
      </c>
      <c r="H366">
        <v>1.65112451580501</v>
      </c>
      <c r="I366">
        <v>0.698212472333825</v>
      </c>
      <c r="J366">
        <v>22.4089448972116</v>
      </c>
      <c r="K366">
        <v>2.83938188101916</v>
      </c>
    </row>
    <row r="367" spans="1:11">
      <c r="A367">
        <v>365</v>
      </c>
      <c r="B367">
        <v>46.1099568593474</v>
      </c>
      <c r="C367">
        <v>1382.88949900709</v>
      </c>
      <c r="D367">
        <v>0.621043376442814</v>
      </c>
      <c r="E367">
        <v>126.747806751934</v>
      </c>
      <c r="F367">
        <v>17.8216334894602</v>
      </c>
      <c r="G367">
        <v>510.165086657809</v>
      </c>
      <c r="H367">
        <v>1.65115587613521</v>
      </c>
      <c r="I367">
        <v>0.698203373220385</v>
      </c>
      <c r="J367">
        <v>22.4090931566833</v>
      </c>
      <c r="K367">
        <v>2.83938188101916</v>
      </c>
    </row>
    <row r="368" spans="1:11">
      <c r="A368">
        <v>366</v>
      </c>
      <c r="B368">
        <v>46.1045417859205</v>
      </c>
      <c r="C368">
        <v>1382.86039446582</v>
      </c>
      <c r="D368">
        <v>0.621044074579176</v>
      </c>
      <c r="E368">
        <v>126.747102621671</v>
      </c>
      <c r="F368">
        <v>17.82200857466</v>
      </c>
      <c r="G368">
        <v>510.16770212531</v>
      </c>
      <c r="H368">
        <v>1.6510698090749</v>
      </c>
      <c r="I368">
        <v>0.698199844257279</v>
      </c>
      <c r="J368">
        <v>22.4086069470899</v>
      </c>
      <c r="K368">
        <v>2.83938188101916</v>
      </c>
    </row>
    <row r="369" spans="1:11">
      <c r="A369">
        <v>367</v>
      </c>
      <c r="B369">
        <v>46.1034987545357</v>
      </c>
      <c r="C369">
        <v>1382.9494324934</v>
      </c>
      <c r="D369">
        <v>0.621044698539024</v>
      </c>
      <c r="E369">
        <v>126.754531093692</v>
      </c>
      <c r="F369">
        <v>17.8208611455107</v>
      </c>
      <c r="G369">
        <v>510.127542930665</v>
      </c>
      <c r="H369">
        <v>1.65106093191238</v>
      </c>
      <c r="I369">
        <v>0.698225752997776</v>
      </c>
      <c r="J369">
        <v>22.4086313860099</v>
      </c>
      <c r="K369">
        <v>2.83938188101916</v>
      </c>
    </row>
    <row r="370" spans="1:11">
      <c r="A370">
        <v>368</v>
      </c>
      <c r="B370">
        <v>46.1068329964116</v>
      </c>
      <c r="C370">
        <v>1382.91325064776</v>
      </c>
      <c r="D370">
        <v>0.621043965317282</v>
      </c>
      <c r="E370">
        <v>126.750640252636</v>
      </c>
      <c r="F370">
        <v>17.8213274015443</v>
      </c>
      <c r="G370">
        <v>510.149035580198</v>
      </c>
      <c r="H370">
        <v>1.65110954790303</v>
      </c>
      <c r="I370">
        <v>0.698212725625794</v>
      </c>
      <c r="J370">
        <v>22.4088630693938</v>
      </c>
      <c r="K370">
        <v>2.83938188101916</v>
      </c>
    </row>
    <row r="371" spans="1:11">
      <c r="A371">
        <v>369</v>
      </c>
      <c r="B371">
        <v>46.1035503041206</v>
      </c>
      <c r="C371">
        <v>1382.88446061983</v>
      </c>
      <c r="D371">
        <v>0.621044273751441</v>
      </c>
      <c r="E371">
        <v>126.74932363432</v>
      </c>
      <c r="F371">
        <v>17.8216984206194</v>
      </c>
      <c r="G371">
        <v>510.155264245813</v>
      </c>
      <c r="H371">
        <v>1.65105640929506</v>
      </c>
      <c r="I371">
        <v>0.698207458035507</v>
      </c>
      <c r="J371">
        <v>22.4085542929768</v>
      </c>
      <c r="K371">
        <v>2.83938188101916</v>
      </c>
    </row>
    <row r="372" spans="1:11">
      <c r="A372">
        <v>370</v>
      </c>
      <c r="B372">
        <v>46.1059816834881</v>
      </c>
      <c r="C372">
        <v>1382.83164206097</v>
      </c>
      <c r="D372">
        <v>0.621043749202584</v>
      </c>
      <c r="E372">
        <v>126.744373112243</v>
      </c>
      <c r="F372">
        <v>17.8223791372002</v>
      </c>
      <c r="G372">
        <v>510.182869506945</v>
      </c>
      <c r="H372">
        <v>1.65108974039204</v>
      </c>
      <c r="I372">
        <v>0.698190529985477</v>
      </c>
      <c r="J372">
        <v>22.4086911126472</v>
      </c>
      <c r="K372">
        <v>2.83938188101916</v>
      </c>
    </row>
    <row r="373" spans="1:11">
      <c r="A373">
        <v>371</v>
      </c>
      <c r="B373">
        <v>46.1078253606456</v>
      </c>
      <c r="C373">
        <v>1382.94144314938</v>
      </c>
      <c r="D373">
        <v>0.621044075957042</v>
      </c>
      <c r="E373">
        <v>126.752597483592</v>
      </c>
      <c r="F373">
        <v>17.820964097802</v>
      </c>
      <c r="G373">
        <v>510.139384154607</v>
      </c>
      <c r="H373">
        <v>1.65112711441806</v>
      </c>
      <c r="I373">
        <v>0.698219797724561</v>
      </c>
      <c r="J373">
        <v>22.4089805589982</v>
      </c>
      <c r="K373">
        <v>2.83938188101916</v>
      </c>
    </row>
    <row r="374" spans="1:11">
      <c r="A374">
        <v>372</v>
      </c>
      <c r="B374">
        <v>46.1072570188949</v>
      </c>
      <c r="C374">
        <v>1382.94304076353</v>
      </c>
      <c r="D374">
        <v>0.621044020179716</v>
      </c>
      <c r="E374">
        <v>126.752895328568</v>
      </c>
      <c r="F374">
        <v>17.8209435105301</v>
      </c>
      <c r="G374">
        <v>510.136998347571</v>
      </c>
      <c r="H374">
        <v>1.65111846347615</v>
      </c>
      <c r="I374">
        <v>0.698220734101609</v>
      </c>
      <c r="J374">
        <v>22.4089351759623</v>
      </c>
      <c r="K374">
        <v>2.83938188101916</v>
      </c>
    </row>
    <row r="375" spans="1:11">
      <c r="A375">
        <v>373</v>
      </c>
      <c r="B375">
        <v>46.1072967114859</v>
      </c>
      <c r="C375">
        <v>1382.91875187247</v>
      </c>
      <c r="D375">
        <v>0.621043945762445</v>
      </c>
      <c r="E375">
        <v>126.750941728487</v>
      </c>
      <c r="F375">
        <v>17.8212565086401</v>
      </c>
      <c r="G375">
        <v>510.147702823082</v>
      </c>
      <c r="H375">
        <v>1.65111712670697</v>
      </c>
      <c r="I375">
        <v>0.698213875126633</v>
      </c>
      <c r="J375">
        <v>22.4089085937181</v>
      </c>
      <c r="K375">
        <v>2.83938188101916</v>
      </c>
    </row>
    <row r="376" spans="1:11">
      <c r="A376">
        <v>374</v>
      </c>
      <c r="B376">
        <v>46.1082718034025</v>
      </c>
      <c r="C376">
        <v>1383.03894379123</v>
      </c>
      <c r="D376">
        <v>0.621044267673723</v>
      </c>
      <c r="E376">
        <v>126.760257126506</v>
      </c>
      <c r="F376">
        <v>17.819707766268</v>
      </c>
      <c r="G376">
        <v>510.097370861275</v>
      </c>
      <c r="H376">
        <v>1.65114189804562</v>
      </c>
      <c r="I376">
        <v>0.698246807524121</v>
      </c>
      <c r="J376">
        <v>22.4091379639607</v>
      </c>
      <c r="K376">
        <v>2.83938188101916</v>
      </c>
    </row>
    <row r="377" spans="1:11">
      <c r="A377">
        <v>375</v>
      </c>
      <c r="B377">
        <v>46.1072069447755</v>
      </c>
      <c r="C377">
        <v>1382.96330136522</v>
      </c>
      <c r="D377">
        <v>0.62104414799041</v>
      </c>
      <c r="E377">
        <v>126.754530098766</v>
      </c>
      <c r="F377">
        <v>17.820682431268</v>
      </c>
      <c r="G377">
        <v>510.128318403156</v>
      </c>
      <c r="H377">
        <v>1.65111931154396</v>
      </c>
      <c r="I377">
        <v>0.698226470298442</v>
      </c>
      <c r="J377">
        <v>22.4089562767059</v>
      </c>
      <c r="K377">
        <v>2.83938188101916</v>
      </c>
    </row>
    <row r="378" spans="1:11">
      <c r="A378">
        <v>376</v>
      </c>
      <c r="B378">
        <v>46.1107103841512</v>
      </c>
      <c r="C378">
        <v>1382.96378636955</v>
      </c>
      <c r="D378">
        <v>0.621043625319598</v>
      </c>
      <c r="E378">
        <v>126.753519463008</v>
      </c>
      <c r="F378">
        <v>17.8206761815685</v>
      </c>
      <c r="G378">
        <v>510.134611631384</v>
      </c>
      <c r="H378">
        <v>1.65117350306007</v>
      </c>
      <c r="I378">
        <v>0.698223599691885</v>
      </c>
      <c r="J378">
        <v>22.4092479304307</v>
      </c>
      <c r="K378">
        <v>2.83938188101916</v>
      </c>
    </row>
    <row r="379" spans="1:11">
      <c r="A379">
        <v>377</v>
      </c>
      <c r="B379">
        <v>46.1059301463443</v>
      </c>
      <c r="C379">
        <v>1382.91121241957</v>
      </c>
      <c r="D379">
        <v>0.621044045714308</v>
      </c>
      <c r="E379">
        <v>126.750749904052</v>
      </c>
      <c r="F379">
        <v>17.8213536678235</v>
      </c>
      <c r="G379">
        <v>510.148259860649</v>
      </c>
      <c r="H379">
        <v>1.65109531733626</v>
      </c>
      <c r="I379">
        <v>0.698212933978547</v>
      </c>
      <c r="J379">
        <v>22.4087851756917</v>
      </c>
      <c r="K379">
        <v>2.83938188101916</v>
      </c>
    </row>
    <row r="380" spans="1:11">
      <c r="A380">
        <v>378</v>
      </c>
      <c r="B380">
        <v>46.1064325666385</v>
      </c>
      <c r="C380">
        <v>1382.90393070423</v>
      </c>
      <c r="D380">
        <v>0.621044021749431</v>
      </c>
      <c r="E380">
        <v>126.750018430783</v>
      </c>
      <c r="F380">
        <v>17.8214475066083</v>
      </c>
      <c r="G380">
        <v>510.152797881856</v>
      </c>
      <c r="H380">
        <v>1.65110244002844</v>
      </c>
      <c r="I380">
        <v>0.698210459927898</v>
      </c>
      <c r="J380">
        <v>22.4088178246622</v>
      </c>
      <c r="K380">
        <v>2.83938188101916</v>
      </c>
    </row>
    <row r="381" spans="1:11">
      <c r="A381">
        <v>379</v>
      </c>
      <c r="B381">
        <v>46.1046387625076</v>
      </c>
      <c r="C381">
        <v>1382.96329014309</v>
      </c>
      <c r="D381">
        <v>0.621044495537641</v>
      </c>
      <c r="E381">
        <v>126.755299317019</v>
      </c>
      <c r="F381">
        <v>17.8206825758749</v>
      </c>
      <c r="G381">
        <v>510.123479533816</v>
      </c>
      <c r="H381">
        <v>1.65107956922765</v>
      </c>
      <c r="I381">
        <v>0.698228673763467</v>
      </c>
      <c r="J381">
        <v>22.4087426549286</v>
      </c>
      <c r="K381">
        <v>2.83938188101916</v>
      </c>
    </row>
    <row r="382" spans="1:11">
      <c r="A382">
        <v>380</v>
      </c>
      <c r="B382">
        <v>46.1061344481342</v>
      </c>
      <c r="C382">
        <v>1382.90709836179</v>
      </c>
      <c r="D382">
        <v>0.621044016415233</v>
      </c>
      <c r="E382">
        <v>126.750359720305</v>
      </c>
      <c r="F382">
        <v>17.82140668518</v>
      </c>
      <c r="G382">
        <v>510.150485722243</v>
      </c>
      <c r="H382">
        <v>1.65109815014301</v>
      </c>
      <c r="I382">
        <v>0.698211602330347</v>
      </c>
      <c r="J382">
        <v>22.408797085369</v>
      </c>
      <c r="K382">
        <v>2.83938188101916</v>
      </c>
    </row>
    <row r="383" spans="1:11">
      <c r="A383">
        <v>381</v>
      </c>
      <c r="B383">
        <v>46.1037360928829</v>
      </c>
      <c r="C383">
        <v>1382.91737627149</v>
      </c>
      <c r="D383">
        <v>0.621044397064958</v>
      </c>
      <c r="E383">
        <v>126.751899970912</v>
      </c>
      <c r="F383">
        <v>17.8212742356123</v>
      </c>
      <c r="G383">
        <v>510.141521978139</v>
      </c>
      <c r="H383">
        <v>1.65106189159207</v>
      </c>
      <c r="I383">
        <v>0.698216549395983</v>
      </c>
      <c r="J383">
        <v>22.4086104091203</v>
      </c>
      <c r="K383">
        <v>2.83938188101916</v>
      </c>
    </row>
    <row r="384" spans="1:11">
      <c r="A384">
        <v>382</v>
      </c>
      <c r="B384">
        <v>46.1065442555216</v>
      </c>
      <c r="C384">
        <v>1382.92549237739</v>
      </c>
      <c r="D384">
        <v>0.621044038791062</v>
      </c>
      <c r="E384">
        <v>126.751707310826</v>
      </c>
      <c r="F384">
        <v>17.8211696462112</v>
      </c>
      <c r="G384">
        <v>510.143319510669</v>
      </c>
      <c r="H384">
        <v>1.65110596775648</v>
      </c>
      <c r="I384">
        <v>0.698216418802222</v>
      </c>
      <c r="J384">
        <v>22.4088539657037</v>
      </c>
      <c r="K384">
        <v>2.83938188101916</v>
      </c>
    </row>
    <row r="385" spans="1:11">
      <c r="A385">
        <v>383</v>
      </c>
      <c r="B385">
        <v>46.1062104231757</v>
      </c>
      <c r="C385">
        <v>1382.87051764836</v>
      </c>
      <c r="D385">
        <v>0.621043826286725</v>
      </c>
      <c r="E385">
        <v>126.747414105009</v>
      </c>
      <c r="F385">
        <v>17.8218781102068</v>
      </c>
      <c r="G385">
        <v>510.166459708966</v>
      </c>
      <c r="H385">
        <v>1.65109631015994</v>
      </c>
      <c r="I385">
        <v>0.698201262465349</v>
      </c>
      <c r="J385">
        <v>22.4087580239633</v>
      </c>
      <c r="K385">
        <v>2.83938188101916</v>
      </c>
    </row>
    <row r="386" spans="1:11">
      <c r="A386">
        <v>384</v>
      </c>
      <c r="B386">
        <v>46.1070200127168</v>
      </c>
      <c r="C386">
        <v>1382.9340562713</v>
      </c>
      <c r="D386">
        <v>0.621043992166911</v>
      </c>
      <c r="E386">
        <v>126.752248945667</v>
      </c>
      <c r="F386">
        <v>17.8210592876547</v>
      </c>
      <c r="G386">
        <v>510.140410912114</v>
      </c>
      <c r="H386">
        <v>1.65111403389479</v>
      </c>
      <c r="I386">
        <v>0.698218415465231</v>
      </c>
      <c r="J386">
        <v>22.4089041368849</v>
      </c>
      <c r="K386">
        <v>2.83938188101916</v>
      </c>
    </row>
    <row r="387" spans="1:11">
      <c r="A387">
        <v>385</v>
      </c>
      <c r="B387">
        <v>46.1048697500532</v>
      </c>
      <c r="C387">
        <v>1382.90719441676</v>
      </c>
      <c r="D387">
        <v>0.621044128915005</v>
      </c>
      <c r="E387">
        <v>126.750747103183</v>
      </c>
      <c r="F387">
        <v>17.8214054473278</v>
      </c>
      <c r="G387">
        <v>510.147850385901</v>
      </c>
      <c r="H387">
        <v>1.65107856336773</v>
      </c>
      <c r="I387">
        <v>0.698212717308213</v>
      </c>
      <c r="J387">
        <v>22.4086919945102</v>
      </c>
      <c r="K387">
        <v>2.83938188101916</v>
      </c>
    </row>
    <row r="388" spans="1:11">
      <c r="A388">
        <v>386</v>
      </c>
      <c r="B388">
        <v>46.1057162590873</v>
      </c>
      <c r="C388">
        <v>1382.89211750326</v>
      </c>
      <c r="D388">
        <v>0.621043997032609</v>
      </c>
      <c r="E388">
        <v>126.749287601997</v>
      </c>
      <c r="F388">
        <v>17.8215997443268</v>
      </c>
      <c r="G388">
        <v>510.156117241611</v>
      </c>
      <c r="H388">
        <v>1.65109047152363</v>
      </c>
      <c r="I388">
        <v>0.698207752396011</v>
      </c>
      <c r="J388">
        <v>22.4087438324508</v>
      </c>
      <c r="K388">
        <v>2.83938188101916</v>
      </c>
    </row>
    <row r="389" spans="1:11">
      <c r="A389">
        <v>387</v>
      </c>
      <c r="B389">
        <v>46.1062071015942</v>
      </c>
      <c r="C389">
        <v>1382.93122928261</v>
      </c>
      <c r="D389">
        <v>0.621044009509952</v>
      </c>
      <c r="E389">
        <v>126.752266220697</v>
      </c>
      <c r="F389">
        <v>17.8210957174728</v>
      </c>
      <c r="G389">
        <v>510.139701547749</v>
      </c>
      <c r="H389">
        <v>1.65110125311241</v>
      </c>
      <c r="I389">
        <v>0.698218318163917</v>
      </c>
      <c r="J389">
        <v>22.4088327576794</v>
      </c>
      <c r="K389">
        <v>2.83938188101916</v>
      </c>
    </row>
    <row r="390" spans="1:11">
      <c r="A390">
        <v>388</v>
      </c>
      <c r="B390">
        <v>46.1065429663627</v>
      </c>
      <c r="C390">
        <v>1382.93860399734</v>
      </c>
      <c r="D390">
        <v>0.621044024223496</v>
      </c>
      <c r="E390">
        <v>126.752755081427</v>
      </c>
      <c r="F390">
        <v>17.8210006839718</v>
      </c>
      <c r="G390">
        <v>510.137277379994</v>
      </c>
      <c r="H390">
        <v>1.65110704135889</v>
      </c>
      <c r="I390">
        <v>0.698220101859064</v>
      </c>
      <c r="J390">
        <v>22.4088697234083</v>
      </c>
      <c r="K390">
        <v>2.83938188101916</v>
      </c>
    </row>
    <row r="391" spans="1:11">
      <c r="A391">
        <v>389</v>
      </c>
      <c r="B391">
        <v>46.1057270643105</v>
      </c>
      <c r="C391">
        <v>1382.94036502557</v>
      </c>
      <c r="D391">
        <v>0.621044159482324</v>
      </c>
      <c r="E391">
        <v>126.753140382552</v>
      </c>
      <c r="F391">
        <v>17.8209779908131</v>
      </c>
      <c r="G391">
        <v>510.13503814034</v>
      </c>
      <c r="H391">
        <v>1.65109456444049</v>
      </c>
      <c r="I391">
        <v>0.698221297318885</v>
      </c>
      <c r="J391">
        <v>22.4088041071824</v>
      </c>
      <c r="K391">
        <v>2.83938188101916</v>
      </c>
    </row>
    <row r="392" spans="1:11">
      <c r="A392">
        <v>390</v>
      </c>
      <c r="B392">
        <v>46.1073960923868</v>
      </c>
      <c r="C392">
        <v>1382.9421321464</v>
      </c>
      <c r="D392">
        <v>0.621043921591928</v>
      </c>
      <c r="E392">
        <v>126.752781825263</v>
      </c>
      <c r="F392">
        <v>17.8209552192012</v>
      </c>
      <c r="G392">
        <v>510.137405360837</v>
      </c>
      <c r="H392">
        <v>1.65112049937622</v>
      </c>
      <c r="I392">
        <v>0.698220361693969</v>
      </c>
      <c r="J392">
        <v>22.4089448730665</v>
      </c>
      <c r="K392">
        <v>2.83938188101916</v>
      </c>
    </row>
    <row r="393" spans="1:11">
      <c r="A393">
        <v>391</v>
      </c>
      <c r="B393">
        <v>46.1072755663277</v>
      </c>
      <c r="C393">
        <v>1382.93925712948</v>
      </c>
      <c r="D393">
        <v>0.62104392596474</v>
      </c>
      <c r="E393">
        <v>126.752587740973</v>
      </c>
      <c r="F393">
        <v>17.8209922675007</v>
      </c>
      <c r="G393">
        <v>510.138381723935</v>
      </c>
      <c r="H393">
        <v>1.65111842362692</v>
      </c>
      <c r="I393">
        <v>0.698219656287725</v>
      </c>
      <c r="J393">
        <v>22.4089313181278</v>
      </c>
      <c r="K393">
        <v>2.83938188101916</v>
      </c>
    </row>
    <row r="394" spans="1:11">
      <c r="A394">
        <v>392</v>
      </c>
      <c r="B394">
        <v>46.1081230068938</v>
      </c>
      <c r="C394">
        <v>1382.90090421348</v>
      </c>
      <c r="D394">
        <v>0.621043597245303</v>
      </c>
      <c r="E394">
        <v>126.74926875523</v>
      </c>
      <c r="F394">
        <v>17.8214865090023</v>
      </c>
      <c r="G394">
        <v>510.15642397545</v>
      </c>
      <c r="H394">
        <v>1.65112839781448</v>
      </c>
      <c r="I394">
        <v>0.698208154663092</v>
      </c>
      <c r="J394">
        <v>22.4089540446515</v>
      </c>
      <c r="K394">
        <v>2.83938188101916</v>
      </c>
    </row>
    <row r="395" spans="1:11">
      <c r="A395">
        <v>393</v>
      </c>
      <c r="B395">
        <v>46.1074035723001</v>
      </c>
      <c r="C395">
        <v>1382.91649780704</v>
      </c>
      <c r="D395">
        <v>0.621043793432026</v>
      </c>
      <c r="E395">
        <v>126.750730311679</v>
      </c>
      <c r="F395">
        <v>17.8212855561482</v>
      </c>
      <c r="G395">
        <v>510.148401883613</v>
      </c>
      <c r="H395">
        <v>1.65111855686011</v>
      </c>
      <c r="I395">
        <v>0.69821315229114</v>
      </c>
      <c r="J395">
        <v>22.4089136121898</v>
      </c>
      <c r="K395">
        <v>2.83938188101916</v>
      </c>
    </row>
    <row r="396" spans="1:11">
      <c r="A396">
        <v>394</v>
      </c>
      <c r="B396">
        <v>46.1050650086881</v>
      </c>
      <c r="C396">
        <v>1382.97455568815</v>
      </c>
      <c r="D396">
        <v>0.621044391277594</v>
      </c>
      <c r="E396">
        <v>126.756071431034</v>
      </c>
      <c r="F396">
        <v>17.8205374107294</v>
      </c>
      <c r="G396">
        <v>510.118948604149</v>
      </c>
      <c r="H396">
        <v>1.65108710395779</v>
      </c>
      <c r="I396">
        <v>0.698231471064896</v>
      </c>
      <c r="J396">
        <v>22.4087912913753</v>
      </c>
      <c r="K396">
        <v>2.83938188101916</v>
      </c>
    </row>
    <row r="397" spans="1:11">
      <c r="A397">
        <v>395</v>
      </c>
      <c r="B397">
        <v>46.1065910948669</v>
      </c>
      <c r="C397">
        <v>1382.91370708075</v>
      </c>
      <c r="D397">
        <v>0.621043880892319</v>
      </c>
      <c r="E397">
        <v>126.750751038832</v>
      </c>
      <c r="F397">
        <v>17.8213215195853</v>
      </c>
      <c r="G397">
        <v>510.148047932988</v>
      </c>
      <c r="H397">
        <v>1.65110575048439</v>
      </c>
      <c r="I397">
        <v>0.698213066767131</v>
      </c>
      <c r="J397">
        <v>22.4088425458635</v>
      </c>
      <c r="K397">
        <v>2.83938188101916</v>
      </c>
    </row>
    <row r="398" spans="1:11">
      <c r="A398">
        <v>396</v>
      </c>
      <c r="B398">
        <v>46.107199979361</v>
      </c>
      <c r="C398">
        <v>1382.96105916876</v>
      </c>
      <c r="D398">
        <v>0.621043989911502</v>
      </c>
      <c r="E398">
        <v>126.754353328003</v>
      </c>
      <c r="F398">
        <v>17.8207113239623</v>
      </c>
      <c r="G398">
        <v>510.128665859497</v>
      </c>
      <c r="H398">
        <v>1.65111900376238</v>
      </c>
      <c r="I398">
        <v>0.698225847361506</v>
      </c>
      <c r="J398">
        <v>22.4089520632762</v>
      </c>
      <c r="K398">
        <v>2.83938188101916</v>
      </c>
    </row>
    <row r="399" spans="1:11">
      <c r="A399">
        <v>397</v>
      </c>
      <c r="B399">
        <v>46.106959558742</v>
      </c>
      <c r="C399">
        <v>1382.92593405787</v>
      </c>
      <c r="D399">
        <v>0.621043911335268</v>
      </c>
      <c r="E399">
        <v>126.751617428929</v>
      </c>
      <c r="F399">
        <v>17.8211639544655</v>
      </c>
      <c r="G399">
        <v>510.143533314224</v>
      </c>
      <c r="H399">
        <v>1.65111246357731</v>
      </c>
      <c r="I399">
        <v>0.698216184190446</v>
      </c>
      <c r="J399">
        <v>22.4088885209429</v>
      </c>
      <c r="K399">
        <v>2.83938188101916</v>
      </c>
    </row>
    <row r="400" spans="1:11">
      <c r="A400">
        <v>398</v>
      </c>
      <c r="B400">
        <v>46.1097187360418</v>
      </c>
      <c r="C400">
        <v>1382.98832086219</v>
      </c>
      <c r="D400">
        <v>0.621043819410914</v>
      </c>
      <c r="E400">
        <v>126.755776861158</v>
      </c>
      <c r="F400">
        <v>17.8203600391673</v>
      </c>
      <c r="G400">
        <v>510.121831725805</v>
      </c>
      <c r="H400">
        <v>1.65116019591211</v>
      </c>
      <c r="I400">
        <v>0.698231341795681</v>
      </c>
      <c r="J400">
        <v>22.4091952344016</v>
      </c>
      <c r="K400">
        <v>2.83938188101916</v>
      </c>
    </row>
    <row r="401" spans="1:11">
      <c r="A401">
        <v>399</v>
      </c>
      <c r="B401">
        <v>46.1075875567141</v>
      </c>
      <c r="C401">
        <v>1382.91922561014</v>
      </c>
      <c r="D401">
        <v>0.621043791410368</v>
      </c>
      <c r="E401">
        <v>126.750892719373</v>
      </c>
      <c r="F401">
        <v>17.8212504037278</v>
      </c>
      <c r="G401">
        <v>510.147573328068</v>
      </c>
      <c r="H401">
        <v>1.65112164811817</v>
      </c>
      <c r="I401">
        <v>0.698213759293647</v>
      </c>
      <c r="J401">
        <v>22.408932603578</v>
      </c>
      <c r="K401">
        <v>2.83938188101916</v>
      </c>
    </row>
    <row r="402" spans="1:11">
      <c r="A402">
        <v>400</v>
      </c>
      <c r="B402">
        <v>46.1085352485807</v>
      </c>
      <c r="C402">
        <v>1382.96653879721</v>
      </c>
      <c r="D402">
        <v>0.621043865215486</v>
      </c>
      <c r="E402">
        <v>126.754390562834</v>
      </c>
      <c r="F402">
        <v>17.8206407142447</v>
      </c>
      <c r="G402">
        <v>510.128918530472</v>
      </c>
      <c r="H402">
        <v>1.65114012742676</v>
      </c>
      <c r="I402">
        <v>0.69822623858567</v>
      </c>
      <c r="J402">
        <v>22.409069886329</v>
      </c>
      <c r="K402">
        <v>2.83938188101916</v>
      </c>
    </row>
    <row r="403" spans="1:11">
      <c r="A403">
        <v>401</v>
      </c>
      <c r="B403">
        <v>46.108586554952</v>
      </c>
      <c r="C403">
        <v>1382.96625071462</v>
      </c>
      <c r="D403">
        <v>0.621043872365962</v>
      </c>
      <c r="E403">
        <v>126.754352246736</v>
      </c>
      <c r="F403">
        <v>17.8206444264223</v>
      </c>
      <c r="G403">
        <v>510.12921487659</v>
      </c>
      <c r="H403">
        <v>1.65114089310705</v>
      </c>
      <c r="I403">
        <v>0.698226113839971</v>
      </c>
      <c r="J403">
        <v>22.4090737957731</v>
      </c>
      <c r="K403">
        <v>2.83938188101916</v>
      </c>
    </row>
    <row r="404" spans="1:11">
      <c r="A404">
        <v>402</v>
      </c>
      <c r="B404">
        <v>46.1087346974444</v>
      </c>
      <c r="C404">
        <v>1382.96481686241</v>
      </c>
      <c r="D404">
        <v>0.62104386234985</v>
      </c>
      <c r="E404">
        <v>126.754193391606</v>
      </c>
      <c r="F404">
        <v>17.8206629027929</v>
      </c>
      <c r="G404">
        <v>510.130202418433</v>
      </c>
      <c r="H404">
        <v>1.6511430603667</v>
      </c>
      <c r="I404">
        <v>0.698225584217321</v>
      </c>
      <c r="J404">
        <v>22.4090844831961</v>
      </c>
      <c r="K404">
        <v>2.83938188101916</v>
      </c>
    </row>
    <row r="405" spans="1:11">
      <c r="A405">
        <v>403</v>
      </c>
      <c r="B405">
        <v>46.1087326626532</v>
      </c>
      <c r="C405">
        <v>1382.96610737189</v>
      </c>
      <c r="D405">
        <v>0.6210438719845</v>
      </c>
      <c r="E405">
        <v>126.754297265467</v>
      </c>
      <c r="F405">
        <v>17.8206462735101</v>
      </c>
      <c r="G405">
        <v>510.129667700391</v>
      </c>
      <c r="H405">
        <v>1.65114312747419</v>
      </c>
      <c r="I405">
        <v>0.698225948859573</v>
      </c>
      <c r="J405">
        <v>22.4090858843915</v>
      </c>
      <c r="K405">
        <v>2.83938188101916</v>
      </c>
    </row>
    <row r="406" spans="1:11">
      <c r="A406">
        <v>404</v>
      </c>
      <c r="B406">
        <v>46.108418358466</v>
      </c>
      <c r="C406">
        <v>1382.98245930593</v>
      </c>
      <c r="D406">
        <v>0.621044001146512</v>
      </c>
      <c r="E406">
        <v>126.755698174215</v>
      </c>
      <c r="F406">
        <v>17.8204355679943</v>
      </c>
      <c r="G406">
        <v>510.122039219904</v>
      </c>
      <c r="H406">
        <v>1.65113960532674</v>
      </c>
      <c r="I406">
        <v>0.69823081197283</v>
      </c>
      <c r="J406">
        <v>22.4090802185607</v>
      </c>
      <c r="K406">
        <v>2.83938188101916</v>
      </c>
    </row>
    <row r="407" spans="1:11">
      <c r="A407">
        <v>405</v>
      </c>
      <c r="B407">
        <v>46.1084357579818</v>
      </c>
      <c r="C407">
        <v>1382.95487980517</v>
      </c>
      <c r="D407">
        <v>0.621043858899642</v>
      </c>
      <c r="E407">
        <v>126.753488681977</v>
      </c>
      <c r="F407">
        <v>17.8207909510393</v>
      </c>
      <c r="G407">
        <v>510.133923512051</v>
      </c>
      <c r="H407">
        <v>1.65113763462143</v>
      </c>
      <c r="I407">
        <v>0.698223049008451</v>
      </c>
      <c r="J407">
        <v>22.4090473605622</v>
      </c>
      <c r="K407">
        <v>2.83938188101916</v>
      </c>
    </row>
    <row r="408" spans="1:11">
      <c r="A408">
        <v>406</v>
      </c>
      <c r="B408">
        <v>46.1099584236698</v>
      </c>
      <c r="C408">
        <v>1382.9821341021</v>
      </c>
      <c r="D408">
        <v>0.621043775176183</v>
      </c>
      <c r="E408">
        <v>126.75521047144</v>
      </c>
      <c r="F408">
        <v>17.8204397584128</v>
      </c>
      <c r="G408">
        <v>510.125024023043</v>
      </c>
      <c r="H408">
        <v>1.65116340453253</v>
      </c>
      <c r="I408">
        <v>0.698229397671902</v>
      </c>
      <c r="J408">
        <v>22.4092077903605</v>
      </c>
      <c r="K408">
        <v>2.83938188101916</v>
      </c>
    </row>
    <row r="409" spans="1:11">
      <c r="A409">
        <v>407</v>
      </c>
      <c r="B409">
        <v>46.1091860755075</v>
      </c>
      <c r="C409">
        <v>1383.00643644127</v>
      </c>
      <c r="D409">
        <v>0.621043993972779</v>
      </c>
      <c r="E409">
        <v>126.757384198933</v>
      </c>
      <c r="F409">
        <v>17.8201266157117</v>
      </c>
      <c r="G409">
        <v>510.113065987219</v>
      </c>
      <c r="H409">
        <v>1.65115343851909</v>
      </c>
      <c r="I409">
        <v>0.698236887926605</v>
      </c>
      <c r="J409">
        <v>22.4091737533071</v>
      </c>
      <c r="K409">
        <v>2.83938188101916</v>
      </c>
    </row>
    <row r="410" spans="1:11">
      <c r="A410">
        <v>408</v>
      </c>
      <c r="B410">
        <v>46.1101655112872</v>
      </c>
      <c r="C410">
        <v>1382.97259557222</v>
      </c>
      <c r="D410">
        <v>0.621043702589118</v>
      </c>
      <c r="E410">
        <v>126.754386058738</v>
      </c>
      <c r="F410">
        <v>17.8205626681492</v>
      </c>
      <c r="G410">
        <v>510.129534067847</v>
      </c>
      <c r="H410">
        <v>1.6511658318495</v>
      </c>
      <c r="I410">
        <v>0.698226540184223</v>
      </c>
      <c r="J410">
        <v>22.4092131537588</v>
      </c>
      <c r="K410">
        <v>2.83938188101916</v>
      </c>
    </row>
    <row r="411" spans="1:11">
      <c r="A411">
        <v>409</v>
      </c>
      <c r="B411">
        <v>46.1105223557966</v>
      </c>
      <c r="C411">
        <v>1382.97339897088</v>
      </c>
      <c r="D411">
        <v>0.621043626947423</v>
      </c>
      <c r="E411">
        <v>126.754343557615</v>
      </c>
      <c r="F411">
        <v>17.8205523158053</v>
      </c>
      <c r="G411">
        <v>510.129755514277</v>
      </c>
      <c r="H411">
        <v>1.65117140369669</v>
      </c>
      <c r="I411">
        <v>0.698226460121567</v>
      </c>
      <c r="J411">
        <v>22.4092437854915</v>
      </c>
      <c r="K411">
        <v>2.83938188101916</v>
      </c>
    </row>
    <row r="412" spans="1:11">
      <c r="A412">
        <v>410</v>
      </c>
      <c r="B412">
        <v>46.1102645269729</v>
      </c>
      <c r="C412">
        <v>1382.97474319095</v>
      </c>
      <c r="D412">
        <v>0.621043666116602</v>
      </c>
      <c r="E412">
        <v>126.754528356225</v>
      </c>
      <c r="F412">
        <v>17.8205349946328</v>
      </c>
      <c r="G412">
        <v>510.128686262286</v>
      </c>
      <c r="H412">
        <v>1.65116752078427</v>
      </c>
      <c r="I412">
        <v>0.698227059426313</v>
      </c>
      <c r="J412">
        <v>22.4092240113168</v>
      </c>
      <c r="K412">
        <v>2.83938188101916</v>
      </c>
    </row>
    <row r="413" spans="1:11">
      <c r="A413">
        <v>411</v>
      </c>
      <c r="B413">
        <v>46.1112856970453</v>
      </c>
      <c r="C413">
        <v>1382.96010566062</v>
      </c>
      <c r="D413">
        <v>0.621043429295621</v>
      </c>
      <c r="E413">
        <v>126.753052420536</v>
      </c>
      <c r="F413">
        <v>17.8207236107905</v>
      </c>
      <c r="G413">
        <v>510.136811264315</v>
      </c>
      <c r="H413">
        <v>1.6511821242373</v>
      </c>
      <c r="I413">
        <v>0.698222070334968</v>
      </c>
      <c r="J413">
        <v>22.4092906735393</v>
      </c>
      <c r="K413">
        <v>2.83938188101916</v>
      </c>
    </row>
    <row r="414" spans="1:11">
      <c r="A414">
        <v>412</v>
      </c>
      <c r="B414">
        <v>46.1104271729167</v>
      </c>
      <c r="C414">
        <v>1382.97045787311</v>
      </c>
      <c r="D414">
        <v>0.621043627379837</v>
      </c>
      <c r="E414">
        <v>126.75413680192</v>
      </c>
      <c r="F414">
        <v>17.8205902139298</v>
      </c>
      <c r="G414">
        <v>510.130827898613</v>
      </c>
      <c r="H414">
        <v>1.65116970398097</v>
      </c>
      <c r="I414">
        <v>0.698225714983002</v>
      </c>
      <c r="J414">
        <v>22.4092322385578</v>
      </c>
      <c r="K414">
        <v>2.83938188101916</v>
      </c>
    </row>
    <row r="415" spans="1:11">
      <c r="A415">
        <v>413</v>
      </c>
      <c r="B415">
        <v>46.1107191707209</v>
      </c>
      <c r="C415">
        <v>1382.96892847311</v>
      </c>
      <c r="D415">
        <v>0.621043578578159</v>
      </c>
      <c r="E415">
        <v>126.753927227841</v>
      </c>
      <c r="F415">
        <v>17.8206099213941</v>
      </c>
      <c r="G415">
        <v>510.132051448256</v>
      </c>
      <c r="H415">
        <v>1.65117408658049</v>
      </c>
      <c r="I415">
        <v>0.698225035072365</v>
      </c>
      <c r="J415">
        <v>22.4092546361087</v>
      </c>
      <c r="K415">
        <v>2.83938188101916</v>
      </c>
    </row>
    <row r="416" spans="1:11">
      <c r="A416">
        <v>414</v>
      </c>
      <c r="B416">
        <v>46.1099109741813</v>
      </c>
      <c r="C416">
        <v>1382.95986026288</v>
      </c>
      <c r="D416">
        <v>0.62104365534157</v>
      </c>
      <c r="E416">
        <v>126.75344478797</v>
      </c>
      <c r="F416">
        <v>17.8207267729687</v>
      </c>
      <c r="G416">
        <v>510.13447968796</v>
      </c>
      <c r="H416">
        <v>1.65116084522096</v>
      </c>
      <c r="I416">
        <v>0.698223181853226</v>
      </c>
      <c r="J416">
        <v>22.4091761626683</v>
      </c>
      <c r="K416">
        <v>2.83938188101916</v>
      </c>
    </row>
    <row r="417" spans="1:11">
      <c r="A417">
        <v>415</v>
      </c>
      <c r="B417">
        <v>46.1110437423961</v>
      </c>
      <c r="C417">
        <v>1382.98428908193</v>
      </c>
      <c r="D417">
        <v>0.621043598484787</v>
      </c>
      <c r="E417">
        <v>126.755057623151</v>
      </c>
      <c r="F417">
        <v>17.8204119904269</v>
      </c>
      <c r="G417">
        <v>510.126004453402</v>
      </c>
      <c r="H417">
        <v>1.65118035459351</v>
      </c>
      <c r="I417">
        <v>0.698229071612736</v>
      </c>
      <c r="J417">
        <v>22.4093007278851</v>
      </c>
      <c r="K417">
        <v>2.83938188101916</v>
      </c>
    </row>
    <row r="418" spans="1:11">
      <c r="A418">
        <v>416</v>
      </c>
      <c r="B418">
        <v>46.1108678431486</v>
      </c>
      <c r="C418">
        <v>1382.97792613404</v>
      </c>
      <c r="D418">
        <v>0.621043614028868</v>
      </c>
      <c r="E418">
        <v>126.754601950895</v>
      </c>
      <c r="F418">
        <v>17.8204939804216</v>
      </c>
      <c r="G418">
        <v>510.128523791561</v>
      </c>
      <c r="H418">
        <v>1.6511771089733</v>
      </c>
      <c r="I418">
        <v>0.698227435574829</v>
      </c>
      <c r="J418">
        <v>22.4092781467617</v>
      </c>
      <c r="K418">
        <v>2.83938188101916</v>
      </c>
    </row>
    <row r="419" spans="1:11">
      <c r="A419">
        <v>417</v>
      </c>
      <c r="B419">
        <v>46.1108833429444</v>
      </c>
      <c r="C419">
        <v>1382.97524756677</v>
      </c>
      <c r="D419">
        <v>0.621043591425318</v>
      </c>
      <c r="E419">
        <v>126.754383188264</v>
      </c>
      <c r="F419">
        <v>17.8205284954225</v>
      </c>
      <c r="G419">
        <v>510.129670841625</v>
      </c>
      <c r="H419">
        <v>1.65117713291271</v>
      </c>
      <c r="I419">
        <v>0.698226669665717</v>
      </c>
      <c r="J419">
        <v>22.4092760652948</v>
      </c>
      <c r="K419">
        <v>2.83938188101916</v>
      </c>
    </row>
    <row r="420" spans="1:11">
      <c r="A420">
        <v>418</v>
      </c>
      <c r="B420">
        <v>46.1108170325866</v>
      </c>
      <c r="C420">
        <v>1382.98735264101</v>
      </c>
      <c r="D420">
        <v>0.621043656195822</v>
      </c>
      <c r="E420">
        <v>126.755370510938</v>
      </c>
      <c r="F420">
        <v>17.8203725150948</v>
      </c>
      <c r="G420">
        <v>510.124315367823</v>
      </c>
      <c r="H420">
        <v>1.65117709267777</v>
      </c>
      <c r="I420">
        <v>0.698230127207073</v>
      </c>
      <c r="J420">
        <v>22.409285600764</v>
      </c>
      <c r="K420">
        <v>2.83938188101916</v>
      </c>
    </row>
    <row r="421" spans="1:11">
      <c r="A421">
        <v>419</v>
      </c>
      <c r="B421">
        <v>46.1110661613854</v>
      </c>
      <c r="C421">
        <v>1382.99337720401</v>
      </c>
      <c r="D421">
        <v>0.621043650283791</v>
      </c>
      <c r="E421">
        <v>126.755777394576</v>
      </c>
      <c r="F421">
        <v>17.82029488641</v>
      </c>
      <c r="G421">
        <v>510.122192034135</v>
      </c>
      <c r="H421">
        <v>1.65118143281201</v>
      </c>
      <c r="I421">
        <v>0.698231605875889</v>
      </c>
      <c r="J421">
        <v>22.4093137653582</v>
      </c>
      <c r="K421">
        <v>2.83938188101916</v>
      </c>
    </row>
    <row r="422" spans="1:11">
      <c r="A422">
        <v>420</v>
      </c>
      <c r="B422">
        <v>46.110582434922</v>
      </c>
      <c r="C422">
        <v>1382.98543788816</v>
      </c>
      <c r="D422">
        <v>0.62104367551533</v>
      </c>
      <c r="E422">
        <v>126.7552879908</v>
      </c>
      <c r="F422">
        <v>17.8203971875232</v>
      </c>
      <c r="G422">
        <v>510.124700620517</v>
      </c>
      <c r="H422">
        <v>1.65117329842915</v>
      </c>
      <c r="I422">
        <v>0.69822979133817</v>
      </c>
      <c r="J422">
        <v>22.4092636645757</v>
      </c>
      <c r="K422">
        <v>2.83938188101916</v>
      </c>
    </row>
    <row r="423" spans="1:11">
      <c r="A423">
        <v>421</v>
      </c>
      <c r="B423">
        <v>46.110790473485</v>
      </c>
      <c r="C423">
        <v>1382.98695287095</v>
      </c>
      <c r="D423">
        <v>0.621043658029389</v>
      </c>
      <c r="E423">
        <v>126.755346510523</v>
      </c>
      <c r="F423">
        <v>17.8203776663013</v>
      </c>
      <c r="G423">
        <v>510.124437157267</v>
      </c>
      <c r="H423">
        <v>1.65117664992387</v>
      </c>
      <c r="I423">
        <v>0.698230037680524</v>
      </c>
      <c r="J423">
        <v>22.4092828922229</v>
      </c>
      <c r="K423">
        <v>2.83938188101916</v>
      </c>
    </row>
    <row r="424" spans="1:11">
      <c r="A424">
        <v>422</v>
      </c>
      <c r="B424">
        <v>46.1104532963754</v>
      </c>
      <c r="C424">
        <v>1383.00350844076</v>
      </c>
      <c r="D424">
        <v>0.621043779124876</v>
      </c>
      <c r="E424">
        <v>126.756770734357</v>
      </c>
      <c r="F424">
        <v>17.8201643432659</v>
      </c>
      <c r="G424">
        <v>510.116644141423</v>
      </c>
      <c r="H424">
        <v>1.65117278111615</v>
      </c>
      <c r="I424">
        <v>0.698234978143678</v>
      </c>
      <c r="J424">
        <v>22.4092754231654</v>
      </c>
      <c r="K424">
        <v>2.83938188101916</v>
      </c>
    </row>
    <row r="425" spans="1:11">
      <c r="A425">
        <v>423</v>
      </c>
      <c r="B425">
        <v>46.1103023631013</v>
      </c>
      <c r="C425">
        <v>1383.00569634807</v>
      </c>
      <c r="D425">
        <v>0.621043819494806</v>
      </c>
      <c r="E425">
        <v>126.756990784261</v>
      </c>
      <c r="F425">
        <v>17.8201361518651</v>
      </c>
      <c r="G425">
        <v>510.115449972343</v>
      </c>
      <c r="H425">
        <v>1.65117062727018</v>
      </c>
      <c r="I425">
        <v>0.698235722255224</v>
      </c>
      <c r="J425">
        <v>22.4092656084389</v>
      </c>
      <c r="K425">
        <v>2.83938188101916</v>
      </c>
    </row>
    <row r="426" spans="1:11">
      <c r="A426">
        <v>424</v>
      </c>
      <c r="B426">
        <v>46.110843233027</v>
      </c>
      <c r="C426">
        <v>1383.00587200331</v>
      </c>
      <c r="D426">
        <v>0.621043732165811</v>
      </c>
      <c r="E426">
        <v>126.756842809843</v>
      </c>
      <c r="F426">
        <v>17.820133888534</v>
      </c>
      <c r="G426">
        <v>510.116346134479</v>
      </c>
      <c r="H426">
        <v>1.65117900179267</v>
      </c>
      <c r="I426">
        <v>0.698235307387624</v>
      </c>
      <c r="J426">
        <v>22.409310752817</v>
      </c>
      <c r="K426">
        <v>2.83938188101916</v>
      </c>
    </row>
    <row r="427" spans="1:11">
      <c r="A427">
        <v>425</v>
      </c>
      <c r="B427">
        <v>46.1104584750521</v>
      </c>
      <c r="C427">
        <v>1383.00544820378</v>
      </c>
      <c r="D427">
        <v>0.621043786859292</v>
      </c>
      <c r="E427">
        <v>126.756924223383</v>
      </c>
      <c r="F427">
        <v>17.8201393492242</v>
      </c>
      <c r="G427">
        <v>510.115814851841</v>
      </c>
      <c r="H427">
        <v>1.65117301839499</v>
      </c>
      <c r="I427">
        <v>0.69823551865458</v>
      </c>
      <c r="J427">
        <v>22.4092782622749</v>
      </c>
      <c r="K427">
        <v>2.83938188101916</v>
      </c>
    </row>
    <row r="428" spans="1:11">
      <c r="A428">
        <v>426</v>
      </c>
      <c r="B428">
        <v>46.1107875041481</v>
      </c>
      <c r="C428">
        <v>1383.00879170867</v>
      </c>
      <c r="D428">
        <v>0.621043752086084</v>
      </c>
      <c r="E428">
        <v>126.757092799079</v>
      </c>
      <c r="F428">
        <v>17.8200962679918</v>
      </c>
      <c r="G428">
        <v>510.114969172844</v>
      </c>
      <c r="H428">
        <v>1.65117838058537</v>
      </c>
      <c r="I428">
        <v>0.698236175281239</v>
      </c>
      <c r="J428">
        <v>22.409309806837</v>
      </c>
      <c r="K428">
        <v>2.83938188101916</v>
      </c>
    </row>
    <row r="429" spans="1:11">
      <c r="A429">
        <v>427</v>
      </c>
      <c r="B429">
        <v>46.1111076256104</v>
      </c>
      <c r="C429">
        <v>1383.01227117926</v>
      </c>
      <c r="D429">
        <v>0.621043719372998</v>
      </c>
      <c r="E429">
        <v>126.757274741369</v>
      </c>
      <c r="F429">
        <v>17.8200514350557</v>
      </c>
      <c r="G429">
        <v>510.114031797555</v>
      </c>
      <c r="H429">
        <v>1.65118362481578</v>
      </c>
      <c r="I429">
        <v>0.698236877265921</v>
      </c>
      <c r="J429">
        <v>22.4093407621286</v>
      </c>
      <c r="K429">
        <v>2.83938188101916</v>
      </c>
    </row>
    <row r="430" spans="1:11">
      <c r="A430">
        <v>428</v>
      </c>
      <c r="B430">
        <v>46.1110067449964</v>
      </c>
      <c r="C430">
        <v>1383.0151800576</v>
      </c>
      <c r="D430">
        <v>0.621043747814984</v>
      </c>
      <c r="E430">
        <v>126.757537663261</v>
      </c>
      <c r="F430">
        <v>17.8200139543669</v>
      </c>
      <c r="G430">
        <v>510.112609619439</v>
      </c>
      <c r="H430">
        <v>1.65118229072465</v>
      </c>
      <c r="I430">
        <v>0.698237781651591</v>
      </c>
      <c r="J430">
        <v>22.4093359562296</v>
      </c>
      <c r="K430">
        <v>2.83938188101916</v>
      </c>
    </row>
    <row r="431" spans="1:11">
      <c r="A431">
        <v>429</v>
      </c>
      <c r="B431">
        <v>46.1106053582553</v>
      </c>
      <c r="C431">
        <v>1383.00923656044</v>
      </c>
      <c r="D431">
        <v>0.621043773721211</v>
      </c>
      <c r="E431">
        <v>126.757183098791</v>
      </c>
      <c r="F431">
        <v>17.8200905360696</v>
      </c>
      <c r="G431">
        <v>510.114424855438</v>
      </c>
      <c r="H431">
        <v>1.65117559174303</v>
      </c>
      <c r="I431">
        <v>0.698236457113709</v>
      </c>
      <c r="J431">
        <v>22.409295223241</v>
      </c>
      <c r="K431">
        <v>2.83938188101916</v>
      </c>
    </row>
    <row r="432" spans="1:11">
      <c r="A432">
        <v>430</v>
      </c>
      <c r="B432">
        <v>46.1109378035939</v>
      </c>
      <c r="C432">
        <v>1383.00847618044</v>
      </c>
      <c r="D432">
        <v>0.621043727581801</v>
      </c>
      <c r="E432">
        <v>126.757022565244</v>
      </c>
      <c r="F432">
        <v>17.8201003335805</v>
      </c>
      <c r="G432">
        <v>510.115382202644</v>
      </c>
      <c r="H432">
        <v>1.65118067784949</v>
      </c>
      <c r="I432">
        <v>0.69823595765806</v>
      </c>
      <c r="J432">
        <v>22.4093218917322</v>
      </c>
      <c r="K432">
        <v>2.83938188101916</v>
      </c>
    </row>
    <row r="433" spans="1:11">
      <c r="A433">
        <v>431</v>
      </c>
      <c r="B433">
        <v>46.1112674104745</v>
      </c>
      <c r="C433">
        <v>1383.0119635718</v>
      </c>
      <c r="D433">
        <v>0.621043704173935</v>
      </c>
      <c r="E433">
        <v>126.757202464374</v>
      </c>
      <c r="F433">
        <v>17.820055398565</v>
      </c>
      <c r="G433">
        <v>510.114520430326</v>
      </c>
      <c r="H433">
        <v>1.65118606081403</v>
      </c>
      <c r="I433">
        <v>0.698236654200709</v>
      </c>
      <c r="J433">
        <v>22.4093536573978</v>
      </c>
      <c r="K433">
        <v>2.83938188101916</v>
      </c>
    </row>
    <row r="434" spans="1:11">
      <c r="A434">
        <v>432</v>
      </c>
      <c r="B434">
        <v>46.1111112353224</v>
      </c>
      <c r="C434">
        <v>1383.01052114265</v>
      </c>
      <c r="D434">
        <v>0.621043719357561</v>
      </c>
      <c r="E434">
        <v>126.757134080779</v>
      </c>
      <c r="F434">
        <v>17.8200739842279</v>
      </c>
      <c r="G434">
        <v>510.114859053772</v>
      </c>
      <c r="H434">
        <v>1.65118352345428</v>
      </c>
      <c r="I434">
        <v>0.698236383365367</v>
      </c>
      <c r="J434">
        <v>22.409338854055</v>
      </c>
      <c r="K434">
        <v>2.83938188101916</v>
      </c>
    </row>
    <row r="435" spans="1:11">
      <c r="A435">
        <v>433</v>
      </c>
      <c r="B435">
        <v>46.1109524045803</v>
      </c>
      <c r="C435">
        <v>1383.00323800803</v>
      </c>
      <c r="D435">
        <v>0.621043682096051</v>
      </c>
      <c r="E435">
        <v>126.756599452148</v>
      </c>
      <c r="F435">
        <v>17.8201678278244</v>
      </c>
      <c r="G435">
        <v>510.117579675588</v>
      </c>
      <c r="H435">
        <v>1.65118048234434</v>
      </c>
      <c r="I435">
        <v>0.698234473328425</v>
      </c>
      <c r="J435">
        <v>22.4093165129333</v>
      </c>
      <c r="K435">
        <v>2.83938188101916</v>
      </c>
    </row>
    <row r="436" spans="1:11">
      <c r="A436">
        <v>434</v>
      </c>
      <c r="B436">
        <v>46.1108899746278</v>
      </c>
      <c r="C436">
        <v>1383.00318449642</v>
      </c>
      <c r="D436">
        <v>0.621043714318133</v>
      </c>
      <c r="E436">
        <v>126.756613996922</v>
      </c>
      <c r="F436">
        <v>17.8201685173281</v>
      </c>
      <c r="G436">
        <v>510.117598769462</v>
      </c>
      <c r="H436">
        <v>1.65117950676231</v>
      </c>
      <c r="I436">
        <v>0.698234512225903</v>
      </c>
      <c r="J436">
        <v>22.4093113661172</v>
      </c>
      <c r="K436">
        <v>2.83938188101916</v>
      </c>
    </row>
    <row r="437" spans="1:11">
      <c r="A437">
        <v>435</v>
      </c>
      <c r="B437">
        <v>46.1112962604574</v>
      </c>
      <c r="C437">
        <v>1383.01000582616</v>
      </c>
      <c r="D437">
        <v>0.621043678818149</v>
      </c>
      <c r="E437">
        <v>126.757037430664</v>
      </c>
      <c r="F437">
        <v>17.8200806240772</v>
      </c>
      <c r="G437">
        <v>510.115375938155</v>
      </c>
      <c r="H437">
        <v>1.65118634363897</v>
      </c>
      <c r="I437">
        <v>0.698236079677855</v>
      </c>
      <c r="J437">
        <v>22.4093535826497</v>
      </c>
      <c r="K437">
        <v>2.83938188101916</v>
      </c>
    </row>
    <row r="438" spans="1:11">
      <c r="A438">
        <v>436</v>
      </c>
      <c r="B438">
        <v>46.1108351252825</v>
      </c>
      <c r="C438">
        <v>1383.00776272752</v>
      </c>
      <c r="D438">
        <v>0.621043735519741</v>
      </c>
      <c r="E438">
        <v>126.756996416655</v>
      </c>
      <c r="F438">
        <v>17.8201095264447</v>
      </c>
      <c r="G438">
        <v>510.115493380146</v>
      </c>
      <c r="H438">
        <v>1.65117902676136</v>
      </c>
      <c r="I438">
        <v>0.698235845689267</v>
      </c>
      <c r="J438">
        <v>22.4093124442842</v>
      </c>
      <c r="K438">
        <v>2.83938188101916</v>
      </c>
    </row>
    <row r="439" spans="1:11">
      <c r="A439">
        <v>437</v>
      </c>
      <c r="B439">
        <v>46.1107099681326</v>
      </c>
      <c r="C439">
        <v>1383.00475393938</v>
      </c>
      <c r="D439">
        <v>0.62104373857885</v>
      </c>
      <c r="E439">
        <v>126.756793432202</v>
      </c>
      <c r="F439">
        <v>17.8201482948828</v>
      </c>
      <c r="G439">
        <v>510.116552454869</v>
      </c>
      <c r="H439">
        <v>1.65117684778709</v>
      </c>
      <c r="I439">
        <v>0.69823510785137</v>
      </c>
      <c r="J439">
        <v>22.4092983165561</v>
      </c>
      <c r="K439">
        <v>2.83938188101916</v>
      </c>
    </row>
    <row r="440" spans="1:11">
      <c r="A440">
        <v>438</v>
      </c>
      <c r="B440">
        <v>46.1108590954896</v>
      </c>
      <c r="C440">
        <v>1383.00853674657</v>
      </c>
      <c r="D440">
        <v>0.621043735308766</v>
      </c>
      <c r="E440">
        <v>126.757051093605</v>
      </c>
      <c r="F440">
        <v>17.8200995531843</v>
      </c>
      <c r="G440">
        <v>510.115202528533</v>
      </c>
      <c r="H440">
        <v>1.65117946043709</v>
      </c>
      <c r="I440">
        <v>0.698236042544632</v>
      </c>
      <c r="J440">
        <v>22.4093153904178</v>
      </c>
      <c r="K440">
        <v>2.83938188101916</v>
      </c>
    </row>
    <row r="441" spans="1:11">
      <c r="A441">
        <v>439</v>
      </c>
      <c r="B441">
        <v>46.1107438522036</v>
      </c>
      <c r="C441">
        <v>1383.01226077793</v>
      </c>
      <c r="D441">
        <v>0.621043769424362</v>
      </c>
      <c r="E441">
        <v>126.757383261063</v>
      </c>
      <c r="F441">
        <v>17.8200515690764</v>
      </c>
      <c r="G441">
        <v>510.113380458011</v>
      </c>
      <c r="H441">
        <v>1.65117798123598</v>
      </c>
      <c r="I441">
        <v>0.698237187665022</v>
      </c>
      <c r="J441">
        <v>22.409310444687</v>
      </c>
      <c r="K441">
        <v>2.83938188101916</v>
      </c>
    </row>
    <row r="442" spans="1:11">
      <c r="A442">
        <v>440</v>
      </c>
      <c r="B442">
        <v>46.1108940391633</v>
      </c>
      <c r="C442">
        <v>1383.00716711416</v>
      </c>
      <c r="D442">
        <v>0.621043718397743</v>
      </c>
      <c r="E442">
        <v>126.756931201216</v>
      </c>
      <c r="F442">
        <v>17.8201172009496</v>
      </c>
      <c r="G442">
        <v>510.115839174138</v>
      </c>
      <c r="H442">
        <v>1.65117988717441</v>
      </c>
      <c r="I442">
        <v>0.698235627901607</v>
      </c>
      <c r="J442">
        <v>22.4093165886249</v>
      </c>
      <c r="K442">
        <v>2.83938188101916</v>
      </c>
    </row>
    <row r="443" spans="1:11">
      <c r="A443">
        <v>441</v>
      </c>
      <c r="B443">
        <v>46.110833445577</v>
      </c>
      <c r="C443">
        <v>1383.00748271633</v>
      </c>
      <c r="D443">
        <v>0.621043736644868</v>
      </c>
      <c r="E443">
        <v>126.756974511992</v>
      </c>
      <c r="F443">
        <v>17.8201131344006</v>
      </c>
      <c r="G443">
        <v>510.115617575424</v>
      </c>
      <c r="H443">
        <v>1.65117897950658</v>
      </c>
      <c r="I443">
        <v>0.698235768386844</v>
      </c>
      <c r="J443">
        <v>22.4093119524966</v>
      </c>
      <c r="K443">
        <v>2.83938188101916</v>
      </c>
    </row>
    <row r="444" spans="1:11">
      <c r="A444">
        <v>442</v>
      </c>
      <c r="B444">
        <v>46.1105926810471</v>
      </c>
      <c r="C444">
        <v>1383.00221034259</v>
      </c>
      <c r="D444">
        <v>0.621043746259631</v>
      </c>
      <c r="E444">
        <v>126.756625367041</v>
      </c>
      <c r="F444">
        <v>17.8201810694306</v>
      </c>
      <c r="G444">
        <v>510.11745040013</v>
      </c>
      <c r="H444">
        <v>1.65117482325398</v>
      </c>
      <c r="I444">
        <v>0.698234494221689</v>
      </c>
      <c r="J444">
        <v>22.4092853915824</v>
      </c>
      <c r="K444">
        <v>2.83938188101916</v>
      </c>
    </row>
    <row r="445" spans="1:11">
      <c r="A445">
        <v>443</v>
      </c>
      <c r="B445">
        <v>46.1108504797768</v>
      </c>
      <c r="C445">
        <v>1383.0088330518</v>
      </c>
      <c r="D445">
        <v>0.621043741973267</v>
      </c>
      <c r="E445">
        <v>126.75707734598</v>
      </c>
      <c r="F445">
        <v>17.8200957352849</v>
      </c>
      <c r="G445">
        <v>510.115074737967</v>
      </c>
      <c r="H445">
        <v>1.65117935186504</v>
      </c>
      <c r="I445">
        <v>0.698236133150681</v>
      </c>
      <c r="J445">
        <v>22.4093150726269</v>
      </c>
      <c r="K445">
        <v>2.83938188101916</v>
      </c>
    </row>
    <row r="446" spans="1:11">
      <c r="A446">
        <v>444</v>
      </c>
      <c r="B446">
        <v>46.1109047816404</v>
      </c>
      <c r="C446">
        <v>1383.00351195618</v>
      </c>
      <c r="D446">
        <v>0.621043697893831</v>
      </c>
      <c r="E446">
        <v>126.756635723933</v>
      </c>
      <c r="F446">
        <v>17.8201642979693</v>
      </c>
      <c r="G446">
        <v>510.117416128788</v>
      </c>
      <c r="H446">
        <v>1.65117976272851</v>
      </c>
      <c r="I446">
        <v>0.698234591482565</v>
      </c>
      <c r="J446">
        <v>22.4093129326846</v>
      </c>
      <c r="K446">
        <v>2.83938188101916</v>
      </c>
    </row>
    <row r="447" spans="1:11">
      <c r="A447">
        <v>445</v>
      </c>
      <c r="B447">
        <v>46.110906179372</v>
      </c>
      <c r="C447">
        <v>1383.00384840299</v>
      </c>
      <c r="D447">
        <v>0.621043700805487</v>
      </c>
      <c r="E447">
        <v>126.75666217718</v>
      </c>
      <c r="F447">
        <v>17.8201599628133</v>
      </c>
      <c r="G447">
        <v>510.117278307389</v>
      </c>
      <c r="H447">
        <v>1.65117981260582</v>
      </c>
      <c r="I447">
        <v>0.698234684748572</v>
      </c>
      <c r="J447">
        <v>22.4093134739314</v>
      </c>
      <c r="K447">
        <v>2.83938188101916</v>
      </c>
    </row>
    <row r="448" spans="1:11">
      <c r="A448">
        <v>446</v>
      </c>
      <c r="B448">
        <v>46.1112012091531</v>
      </c>
      <c r="C448">
        <v>1383.00299528024</v>
      </c>
      <c r="D448">
        <v>0.621043651497668</v>
      </c>
      <c r="E448">
        <v>126.756505609874</v>
      </c>
      <c r="F448">
        <v>17.8201709554025</v>
      </c>
      <c r="G448">
        <v>510.118187728991</v>
      </c>
      <c r="H448">
        <v>1.65118430400429</v>
      </c>
      <c r="I448">
        <v>0.698234191840534</v>
      </c>
      <c r="J448">
        <v>22.4093369278981</v>
      </c>
      <c r="K448">
        <v>2.83938188101916</v>
      </c>
    </row>
    <row r="449" spans="1:11">
      <c r="A449">
        <v>447</v>
      </c>
      <c r="B449">
        <v>46.1113010767454</v>
      </c>
      <c r="C449">
        <v>1383.00529991699</v>
      </c>
      <c r="D449">
        <v>0.621043644351399</v>
      </c>
      <c r="E449">
        <v>126.756659856717</v>
      </c>
      <c r="F449">
        <v>17.8201412599119</v>
      </c>
      <c r="G449">
        <v>510.117362604789</v>
      </c>
      <c r="H449">
        <v>1.65118603664085</v>
      </c>
      <c r="I449">
        <v>0.698234753469144</v>
      </c>
      <c r="J449">
        <v>22.4093480858445</v>
      </c>
      <c r="K449">
        <v>2.83938188101916</v>
      </c>
    </row>
    <row r="450" spans="1:11">
      <c r="A450">
        <v>448</v>
      </c>
      <c r="B450">
        <v>46.1113217581792</v>
      </c>
      <c r="C450">
        <v>1383.00342376048</v>
      </c>
      <c r="D450">
        <v>0.621043638067167</v>
      </c>
      <c r="E450">
        <v>126.756503777873</v>
      </c>
      <c r="F450">
        <v>17.8201654343814</v>
      </c>
      <c r="G450">
        <v>510.118240676246</v>
      </c>
      <c r="H450">
        <v>1.65118620049578</v>
      </c>
      <c r="I450">
        <v>0.698234208840269</v>
      </c>
      <c r="J450">
        <v>22.4093474741952</v>
      </c>
      <c r="K450">
        <v>2.83938188101916</v>
      </c>
    </row>
    <row r="451" spans="1:11">
      <c r="A451">
        <v>449</v>
      </c>
      <c r="B451">
        <v>46.11141024501</v>
      </c>
      <c r="C451">
        <v>1382.9963187</v>
      </c>
      <c r="D451">
        <v>0.621043588918858</v>
      </c>
      <c r="E451">
        <v>126.755909303164</v>
      </c>
      <c r="F451">
        <v>17.8202569844104</v>
      </c>
      <c r="G451">
        <v>510.121448174389</v>
      </c>
      <c r="H451">
        <v>1.65118699643459</v>
      </c>
      <c r="I451">
        <v>0.698232136568875</v>
      </c>
      <c r="J451">
        <v>22.4093460057567</v>
      </c>
      <c r="K451">
        <v>2.83938188101916</v>
      </c>
    </row>
    <row r="452" spans="1:11">
      <c r="A452">
        <v>450</v>
      </c>
      <c r="B452">
        <v>46.1111930578183</v>
      </c>
      <c r="C452">
        <v>1383.00658803266</v>
      </c>
      <c r="D452">
        <v>0.621043667122214</v>
      </c>
      <c r="E452">
        <v>126.756795205991</v>
      </c>
      <c r="F452">
        <v>17.8201246624471</v>
      </c>
      <c r="G452">
        <v>510.116613133218</v>
      </c>
      <c r="H452">
        <v>1.65118446948649</v>
      </c>
      <c r="I452">
        <v>0.69823520816814</v>
      </c>
      <c r="J452">
        <v>22.4093407010419</v>
      </c>
      <c r="K452">
        <v>2.83938188101916</v>
      </c>
    </row>
    <row r="453" spans="1:11">
      <c r="A453">
        <v>451</v>
      </c>
      <c r="B453">
        <v>46.1112180785743</v>
      </c>
      <c r="C453">
        <v>1383.00428461904</v>
      </c>
      <c r="D453">
        <v>0.621043653535547</v>
      </c>
      <c r="E453">
        <v>126.756603600656</v>
      </c>
      <c r="F453">
        <v>17.8201543421222</v>
      </c>
      <c r="G453">
        <v>510.117655920916</v>
      </c>
      <c r="H453">
        <v>1.65118466976221</v>
      </c>
      <c r="I453">
        <v>0.698234539560572</v>
      </c>
      <c r="J453">
        <v>22.4093399248126</v>
      </c>
      <c r="K453">
        <v>2.83938188101916</v>
      </c>
    </row>
    <row r="454" spans="1:11">
      <c r="A454">
        <v>452</v>
      </c>
      <c r="B454">
        <v>46.1112503305524</v>
      </c>
      <c r="C454">
        <v>1383.00144917629</v>
      </c>
      <c r="D454">
        <v>0.621043634348819</v>
      </c>
      <c r="E454">
        <v>126.756367353043</v>
      </c>
      <c r="F454">
        <v>17.8201908771725</v>
      </c>
      <c r="G454">
        <v>510.118937441179</v>
      </c>
      <c r="H454">
        <v>1.6511849362336</v>
      </c>
      <c r="I454">
        <v>0.69823371541396</v>
      </c>
      <c r="J454">
        <v>22.4093390838279</v>
      </c>
      <c r="K454">
        <v>2.83938188101916</v>
      </c>
    </row>
    <row r="455" spans="1:11">
      <c r="A455">
        <v>453</v>
      </c>
      <c r="B455">
        <v>46.1112937733685</v>
      </c>
      <c r="C455">
        <v>1383.00210631066</v>
      </c>
      <c r="D455">
        <v>0.621043631767208</v>
      </c>
      <c r="E455">
        <v>126.756406831302</v>
      </c>
      <c r="F455">
        <v>17.820182409897</v>
      </c>
      <c r="G455">
        <v>510.118735255925</v>
      </c>
      <c r="H455">
        <v>1.6511856626352</v>
      </c>
      <c r="I455">
        <v>0.698233862652075</v>
      </c>
      <c r="J455">
        <v>22.4093435163796</v>
      </c>
      <c r="K455">
        <v>2.83938188101916</v>
      </c>
    </row>
    <row r="456" spans="1:11">
      <c r="A456">
        <v>454</v>
      </c>
      <c r="B456">
        <v>46.1114088246474</v>
      </c>
      <c r="C456">
        <v>1383.00407916262</v>
      </c>
      <c r="D456">
        <v>0.62104362376241</v>
      </c>
      <c r="E456">
        <v>126.756529996211</v>
      </c>
      <c r="F456">
        <v>17.82015698945</v>
      </c>
      <c r="G456">
        <v>510.118092499979</v>
      </c>
      <c r="H456">
        <v>1.65118760384779</v>
      </c>
      <c r="I456">
        <v>0.698234317994599</v>
      </c>
      <c r="J456">
        <v>22.4093555338652</v>
      </c>
      <c r="K456">
        <v>2.83938188101916</v>
      </c>
    </row>
    <row r="457" spans="1:11">
      <c r="A457">
        <v>455</v>
      </c>
      <c r="B457">
        <v>46.1113217489639</v>
      </c>
      <c r="C457">
        <v>1383.00256188586</v>
      </c>
      <c r="D457">
        <v>0.621043630830477</v>
      </c>
      <c r="E457">
        <v>126.756434852261</v>
      </c>
      <c r="F457">
        <v>17.8201765397464</v>
      </c>
      <c r="G457">
        <v>510.118594314905</v>
      </c>
      <c r="H457">
        <v>1.65118613260527</v>
      </c>
      <c r="I457">
        <v>0.698233966595839</v>
      </c>
      <c r="J457">
        <v>22.4093464085754</v>
      </c>
      <c r="K457">
        <v>2.83938188101916</v>
      </c>
    </row>
    <row r="458" spans="1:11">
      <c r="A458">
        <v>456</v>
      </c>
      <c r="B458">
        <v>46.1112119516766</v>
      </c>
      <c r="C458">
        <v>1382.9988723756</v>
      </c>
      <c r="D458">
        <v>0.621043626760596</v>
      </c>
      <c r="E458">
        <v>126.756172880881</v>
      </c>
      <c r="F458">
        <v>17.8202240797159</v>
      </c>
      <c r="G458">
        <v>510.119970441969</v>
      </c>
      <c r="H458">
        <v>1.65118413472224</v>
      </c>
      <c r="I458">
        <v>0.698233024395053</v>
      </c>
      <c r="J458">
        <v>22.4093327073067</v>
      </c>
      <c r="K458">
        <v>2.83938188101916</v>
      </c>
    </row>
    <row r="459" spans="1:11">
      <c r="A459">
        <v>457</v>
      </c>
      <c r="B459">
        <v>46.1113010892598</v>
      </c>
      <c r="C459">
        <v>1383.00248480332</v>
      </c>
      <c r="D459">
        <v>0.621043632777715</v>
      </c>
      <c r="E459">
        <v>126.756434893496</v>
      </c>
      <c r="F459">
        <v>17.8201775329655</v>
      </c>
      <c r="G459">
        <v>510.118587339989</v>
      </c>
      <c r="H459">
        <v>1.65118580631003</v>
      </c>
      <c r="I459">
        <v>0.698233962711476</v>
      </c>
      <c r="J459">
        <v>22.4093446034596</v>
      </c>
      <c r="K459">
        <v>2.83938188101916</v>
      </c>
    </row>
    <row r="460" spans="1:11">
      <c r="A460">
        <v>458</v>
      </c>
      <c r="B460">
        <v>46.1113283185149</v>
      </c>
      <c r="C460">
        <v>1383.00321631187</v>
      </c>
      <c r="D460">
        <v>0.6210436367974</v>
      </c>
      <c r="E460">
        <v>126.756485220347</v>
      </c>
      <c r="F460">
        <v>17.8201681073821</v>
      </c>
      <c r="G460">
        <v>510.118344096651</v>
      </c>
      <c r="H460">
        <v>1.6511862856815</v>
      </c>
      <c r="I460">
        <v>0.698234144895948</v>
      </c>
      <c r="J460">
        <v>22.4093477804187</v>
      </c>
      <c r="K460">
        <v>2.83938188101916</v>
      </c>
    </row>
    <row r="461" spans="1:11">
      <c r="A461">
        <v>459</v>
      </c>
      <c r="B461">
        <v>46.1112810736976</v>
      </c>
      <c r="C461">
        <v>1383.00265721764</v>
      </c>
      <c r="D461">
        <v>0.621043640290604</v>
      </c>
      <c r="E461">
        <v>126.756454708119</v>
      </c>
      <c r="F461">
        <v>17.8201753113835</v>
      </c>
      <c r="G461">
        <v>510.118495743017</v>
      </c>
      <c r="H461">
        <v>1.6511855089204</v>
      </c>
      <c r="I461">
        <v>0.698234028438829</v>
      </c>
      <c r="J461">
        <v>22.4093431534351</v>
      </c>
      <c r="K461">
        <v>2.83938188101916</v>
      </c>
    </row>
    <row r="462" spans="1:11">
      <c r="A462">
        <v>460</v>
      </c>
      <c r="B462">
        <v>46.1112595515675</v>
      </c>
      <c r="C462">
        <v>1383.00445511276</v>
      </c>
      <c r="D462">
        <v>0.621043652866231</v>
      </c>
      <c r="E462">
        <v>126.756604840845</v>
      </c>
      <c r="F462">
        <v>17.8201521452932</v>
      </c>
      <c r="G462">
        <v>510.117683263096</v>
      </c>
      <c r="H462">
        <v>1.65118532277083</v>
      </c>
      <c r="I462">
        <v>0.698234551967178</v>
      </c>
      <c r="J462">
        <v>22.4093436050426</v>
      </c>
      <c r="K462">
        <v>2.83938188101916</v>
      </c>
    </row>
    <row r="463" spans="1:11">
      <c r="A463">
        <v>461</v>
      </c>
      <c r="B463">
        <v>46.1113672847476</v>
      </c>
      <c r="C463">
        <v>1383.00080794156</v>
      </c>
      <c r="D463">
        <v>0.621043622299773</v>
      </c>
      <c r="E463">
        <v>126.756281039423</v>
      </c>
      <c r="F463">
        <v>17.8201991395865</v>
      </c>
      <c r="G463">
        <v>510.119464272514</v>
      </c>
      <c r="H463">
        <v>1.6511866934877</v>
      </c>
      <c r="I463">
        <v>0.698233434804961</v>
      </c>
      <c r="J463">
        <v>22.4093480326451</v>
      </c>
      <c r="K463">
        <v>2.83938188101916</v>
      </c>
    </row>
    <row r="464" spans="1:11">
      <c r="A464">
        <v>462</v>
      </c>
      <c r="B464">
        <v>46.1114114326235</v>
      </c>
      <c r="C464">
        <v>1383.00322506262</v>
      </c>
      <c r="D464">
        <v>0.621043627021072</v>
      </c>
      <c r="E464">
        <v>126.756461007192</v>
      </c>
      <c r="F464">
        <v>17.8201679946276</v>
      </c>
      <c r="G464">
        <v>510.118504103904</v>
      </c>
      <c r="H464">
        <v>1.65118757192477</v>
      </c>
      <c r="I464">
        <v>0.698234075972835</v>
      </c>
      <c r="J464">
        <v>22.4093546976729</v>
      </c>
      <c r="K464">
        <v>2.83938188101916</v>
      </c>
    </row>
    <row r="465" spans="1:11">
      <c r="A465">
        <v>463</v>
      </c>
      <c r="B465">
        <v>46.1113440664592</v>
      </c>
      <c r="C465">
        <v>1383.00035913269</v>
      </c>
      <c r="D465">
        <v>0.621043624274988</v>
      </c>
      <c r="E465">
        <v>126.756252131951</v>
      </c>
      <c r="F465">
        <v>17.8202049225665</v>
      </c>
      <c r="G465">
        <v>510.119618198547</v>
      </c>
      <c r="H465">
        <v>1.65118629771887</v>
      </c>
      <c r="I465">
        <v>0.698233328672417</v>
      </c>
      <c r="J465">
        <v>22.4093455459833</v>
      </c>
      <c r="K465">
        <v>2.83938188101916</v>
      </c>
    </row>
    <row r="466" spans="1:11">
      <c r="A466">
        <v>464</v>
      </c>
      <c r="B466">
        <v>46.1114483764255</v>
      </c>
      <c r="C466">
        <v>1383.00293088968</v>
      </c>
      <c r="D466">
        <v>0.621043618257918</v>
      </c>
      <c r="E466">
        <v>126.756426405252</v>
      </c>
      <c r="F466">
        <v>17.8201717850832</v>
      </c>
      <c r="G466">
        <v>510.118689039253</v>
      </c>
      <c r="H466">
        <v>1.65118812031532</v>
      </c>
      <c r="I466">
        <v>0.698233961553413</v>
      </c>
      <c r="J466">
        <v>22.4093573992143</v>
      </c>
      <c r="K466">
        <v>2.83938188101916</v>
      </c>
    </row>
    <row r="467" spans="1:11">
      <c r="A467">
        <v>465</v>
      </c>
      <c r="B467">
        <v>46.1114339411798</v>
      </c>
      <c r="C467">
        <v>1383.00125670784</v>
      </c>
      <c r="D467">
        <v>0.62104361583686</v>
      </c>
      <c r="E467">
        <v>126.756296955266</v>
      </c>
      <c r="F467">
        <v>17.8201933571591</v>
      </c>
      <c r="G467">
        <v>510.119401798571</v>
      </c>
      <c r="H467">
        <v>1.65118775946842</v>
      </c>
      <c r="I467">
        <v>0.698233503710657</v>
      </c>
      <c r="J467">
        <v>22.4093541268506</v>
      </c>
      <c r="K467">
        <v>2.83938188101916</v>
      </c>
    </row>
    <row r="468" spans="1:11">
      <c r="A468">
        <v>466</v>
      </c>
      <c r="B468">
        <v>46.1114567911265</v>
      </c>
      <c r="C468">
        <v>1382.99769263438</v>
      </c>
      <c r="D468">
        <v>0.621043597051694</v>
      </c>
      <c r="E468">
        <v>126.756005260549</v>
      </c>
      <c r="F468">
        <v>17.8202392809364</v>
      </c>
      <c r="G468">
        <v>510.12098777264</v>
      </c>
      <c r="H468">
        <v>1.65118782288261</v>
      </c>
      <c r="I468">
        <v>0.698232482856797</v>
      </c>
      <c r="J468">
        <v>22.4093516113968</v>
      </c>
      <c r="K468">
        <v>2.83938188101916</v>
      </c>
    </row>
    <row r="469" spans="1:11">
      <c r="A469">
        <v>467</v>
      </c>
      <c r="B469">
        <v>46.1114050649237</v>
      </c>
      <c r="C469">
        <v>1383.0017381968</v>
      </c>
      <c r="D469">
        <v>0.621043623126928</v>
      </c>
      <c r="E469">
        <v>126.756344071266</v>
      </c>
      <c r="F469">
        <v>17.8201871530987</v>
      </c>
      <c r="G469">
        <v>510.119142065587</v>
      </c>
      <c r="H469">
        <v>1.65118735307922</v>
      </c>
      <c r="I469">
        <v>0.698233663712768</v>
      </c>
      <c r="J469">
        <v>22.4093523256875</v>
      </c>
      <c r="K469">
        <v>2.83938188101916</v>
      </c>
    </row>
    <row r="470" spans="1:11">
      <c r="A470">
        <v>468</v>
      </c>
      <c r="B470">
        <v>46.1114997054213</v>
      </c>
      <c r="C470">
        <v>1383.00248860952</v>
      </c>
      <c r="D470">
        <v>0.621043616769203</v>
      </c>
      <c r="E470">
        <v>126.756375710327</v>
      </c>
      <c r="F470">
        <v>17.8201774839221</v>
      </c>
      <c r="G470">
        <v>510.119013487333</v>
      </c>
      <c r="H470">
        <v>1.65118887627371</v>
      </c>
      <c r="I470">
        <v>0.698233793333033</v>
      </c>
      <c r="J470">
        <v>22.4093611386543</v>
      </c>
      <c r="K470">
        <v>2.83938188101916</v>
      </c>
    </row>
    <row r="471" spans="1:11">
      <c r="A471">
        <v>469</v>
      </c>
      <c r="B471">
        <v>46.1115744801445</v>
      </c>
      <c r="C471">
        <v>1383.00377744002</v>
      </c>
      <c r="D471">
        <v>0.621043612786174</v>
      </c>
      <c r="E471">
        <v>126.756456283461</v>
      </c>
      <c r="F471">
        <v>17.8201608771792</v>
      </c>
      <c r="G471">
        <v>510.1185975766</v>
      </c>
      <c r="H471">
        <v>1.65119013867389</v>
      </c>
      <c r="I471">
        <v>0.698234091120394</v>
      </c>
      <c r="J471">
        <v>22.4093689625385</v>
      </c>
      <c r="K471">
        <v>2.83938188101916</v>
      </c>
    </row>
    <row r="472" spans="1:11">
      <c r="A472">
        <v>470</v>
      </c>
      <c r="B472">
        <v>46.1116346140239</v>
      </c>
      <c r="C472">
        <v>1383.00379235357</v>
      </c>
      <c r="D472">
        <v>0.621043602532899</v>
      </c>
      <c r="E472">
        <v>126.756439443269</v>
      </c>
      <c r="F472">
        <v>17.8201606850164</v>
      </c>
      <c r="G472">
        <v>510.118695034687</v>
      </c>
      <c r="H472">
        <v>1.65119107037437</v>
      </c>
      <c r="I472">
        <v>0.69823404364275</v>
      </c>
      <c r="J472">
        <v>22.4093739714452</v>
      </c>
      <c r="K472">
        <v>2.83938188101916</v>
      </c>
    </row>
    <row r="473" spans="1:11">
      <c r="A473">
        <v>471</v>
      </c>
      <c r="B473">
        <v>46.1115910485774</v>
      </c>
      <c r="C473">
        <v>1383.00393404612</v>
      </c>
      <c r="D473">
        <v>0.621043612215653</v>
      </c>
      <c r="E473">
        <v>126.756463831732</v>
      </c>
      <c r="F473">
        <v>17.820158859292</v>
      </c>
      <c r="G473">
        <v>510.118565189418</v>
      </c>
      <c r="H473">
        <v>1.65119040776914</v>
      </c>
      <c r="I473">
        <v>0.698234120880127</v>
      </c>
      <c r="J473">
        <v>22.4093705302252</v>
      </c>
      <c r="K473">
        <v>2.83938188101916</v>
      </c>
    </row>
    <row r="474" spans="1:11">
      <c r="A474">
        <v>472</v>
      </c>
      <c r="B474">
        <v>46.1116346273316</v>
      </c>
      <c r="C474">
        <v>1383.00269198953</v>
      </c>
      <c r="D474">
        <v>0.621043596621481</v>
      </c>
      <c r="E474">
        <v>126.756351469869</v>
      </c>
      <c r="F474">
        <v>17.820174863343</v>
      </c>
      <c r="G474">
        <v>510.119164064987</v>
      </c>
      <c r="H474">
        <v>1.65119098242691</v>
      </c>
      <c r="I474">
        <v>0.69823373443752</v>
      </c>
      <c r="J474">
        <v>22.4093726060354</v>
      </c>
      <c r="K474">
        <v>2.83938188101916</v>
      </c>
    </row>
    <row r="475" spans="1:11">
      <c r="A475">
        <v>473</v>
      </c>
      <c r="B475">
        <v>46.1116695003216</v>
      </c>
      <c r="C475">
        <v>1383.00158849563</v>
      </c>
      <c r="D475">
        <v>0.62104358592928</v>
      </c>
      <c r="E475">
        <v>126.756252826652</v>
      </c>
      <c r="F475">
        <v>17.820189082021</v>
      </c>
      <c r="G475">
        <v>510.119703307738</v>
      </c>
      <c r="H475">
        <v>1.65119143189704</v>
      </c>
      <c r="I475">
        <v>0.698233394497614</v>
      </c>
      <c r="J475">
        <v>22.4093741308089</v>
      </c>
      <c r="K475">
        <v>2.83938188101916</v>
      </c>
    </row>
    <row r="476" spans="1:11">
      <c r="A476">
        <v>474</v>
      </c>
      <c r="B476">
        <v>46.1116108610674</v>
      </c>
      <c r="C476">
        <v>1383.00231559182</v>
      </c>
      <c r="D476">
        <v>0.62104359854211</v>
      </c>
      <c r="E476">
        <v>126.756328515696</v>
      </c>
      <c r="F476">
        <v>17.8201797132792</v>
      </c>
      <c r="G476">
        <v>510.119284057781</v>
      </c>
      <c r="H476">
        <v>1.65119058398018</v>
      </c>
      <c r="I476">
        <v>0.698233649122856</v>
      </c>
      <c r="J476">
        <v>22.40937016111</v>
      </c>
      <c r="K476">
        <v>2.83938188101916</v>
      </c>
    </row>
    <row r="477" spans="1:11">
      <c r="A477">
        <v>475</v>
      </c>
      <c r="B477">
        <v>46.1116273930951</v>
      </c>
      <c r="C477">
        <v>1383.00215053749</v>
      </c>
      <c r="D477">
        <v>0.621043593250301</v>
      </c>
      <c r="E477">
        <v>126.756310360061</v>
      </c>
      <c r="F477">
        <v>17.8201818400278</v>
      </c>
      <c r="G477">
        <v>510.119375887992</v>
      </c>
      <c r="H477">
        <v>1.65119082671415</v>
      </c>
      <c r="I477">
        <v>0.698233588531233</v>
      </c>
      <c r="J477">
        <v>22.4093713299167</v>
      </c>
      <c r="K477">
        <v>2.83938188101916</v>
      </c>
    </row>
    <row r="478" spans="1:11">
      <c r="A478">
        <v>476</v>
      </c>
      <c r="B478">
        <v>46.1118282308035</v>
      </c>
      <c r="C478">
        <v>1383.00474845791</v>
      </c>
      <c r="D478">
        <v>0.621043577578151</v>
      </c>
      <c r="E478">
        <v>126.756457855547</v>
      </c>
      <c r="F478">
        <v>17.820148365512</v>
      </c>
      <c r="G478">
        <v>510.118638885089</v>
      </c>
      <c r="H478">
        <v>1.65119414111255</v>
      </c>
      <c r="I478">
        <v>0.698234146044731</v>
      </c>
      <c r="J478">
        <v>22.4093912399614</v>
      </c>
      <c r="K478">
        <v>2.83938188101916</v>
      </c>
    </row>
    <row r="479" spans="1:11">
      <c r="A479">
        <v>477</v>
      </c>
      <c r="B479">
        <v>46.1118408365475</v>
      </c>
      <c r="C479">
        <v>1383.00379933905</v>
      </c>
      <c r="D479">
        <v>0.62104357209453</v>
      </c>
      <c r="E479">
        <v>126.756378216705</v>
      </c>
      <c r="F479">
        <v>17.8201605950077</v>
      </c>
      <c r="G479">
        <v>510.119074769906</v>
      </c>
      <c r="H479">
        <v>1.65119425914106</v>
      </c>
      <c r="I479">
        <v>0.698233868573924</v>
      </c>
      <c r="J479">
        <v>22.4093911151393</v>
      </c>
      <c r="K479">
        <v>2.83938188101916</v>
      </c>
    </row>
    <row r="480" spans="1:11">
      <c r="A480">
        <v>478</v>
      </c>
      <c r="B480">
        <v>46.111822670369</v>
      </c>
      <c r="C480">
        <v>1383.00461708433</v>
      </c>
      <c r="D480">
        <v>0.621043578323272</v>
      </c>
      <c r="E480">
        <v>126.756449027265</v>
      </c>
      <c r="F480">
        <v>17.8201500582734</v>
      </c>
      <c r="G480">
        <v>510.11868812532</v>
      </c>
      <c r="H480">
        <v>1.65119404418223</v>
      </c>
      <c r="I480">
        <v>0.698234113927671</v>
      </c>
      <c r="J480">
        <v>22.4093906157117</v>
      </c>
      <c r="K480">
        <v>2.83938188101916</v>
      </c>
    </row>
    <row r="481" spans="1:11">
      <c r="A481">
        <v>479</v>
      </c>
      <c r="B481">
        <v>46.111865874931</v>
      </c>
      <c r="C481">
        <v>1383.00615494051</v>
      </c>
      <c r="D481">
        <v>0.621043577598975</v>
      </c>
      <c r="E481">
        <v>126.756558977049</v>
      </c>
      <c r="F481">
        <v>17.8201302428677</v>
      </c>
      <c r="G481">
        <v>510.118096580216</v>
      </c>
      <c r="H481">
        <v>1.6511948379597</v>
      </c>
      <c r="I481">
        <v>0.69823450881784</v>
      </c>
      <c r="J481">
        <v>22.4093961132031</v>
      </c>
      <c r="K481">
        <v>2.83938188101916</v>
      </c>
    </row>
    <row r="482" spans="1:11">
      <c r="A482">
        <v>480</v>
      </c>
      <c r="B482">
        <v>46.1118947651471</v>
      </c>
      <c r="C482">
        <v>1383.00473043993</v>
      </c>
      <c r="D482">
        <v>0.621043567168872</v>
      </c>
      <c r="E482">
        <v>126.756436470578</v>
      </c>
      <c r="F482">
        <v>17.8201485976755</v>
      </c>
      <c r="G482">
        <v>510.118766960521</v>
      </c>
      <c r="H482">
        <v>1.65119516883673</v>
      </c>
      <c r="I482">
        <v>0.698234083835096</v>
      </c>
      <c r="J482">
        <v>22.4093967506067</v>
      </c>
      <c r="K482">
        <v>2.83938188101916</v>
      </c>
    </row>
    <row r="483" spans="1:11">
      <c r="A483">
        <v>481</v>
      </c>
      <c r="B483">
        <v>46.1119032739614</v>
      </c>
      <c r="C483">
        <v>1383.00511424338</v>
      </c>
      <c r="D483">
        <v>0.621043568979534</v>
      </c>
      <c r="E483">
        <v>126.756464592431</v>
      </c>
      <c r="F483">
        <v>17.8201436523326</v>
      </c>
      <c r="G483">
        <v>510.118622286131</v>
      </c>
      <c r="H483">
        <v>1.65119533176652</v>
      </c>
      <c r="I483">
        <v>0.698234184341187</v>
      </c>
      <c r="J483">
        <v>22.4093979382451</v>
      </c>
      <c r="K483">
        <v>2.83938188101916</v>
      </c>
    </row>
    <row r="484" spans="1:11">
      <c r="A484">
        <v>482</v>
      </c>
      <c r="B484">
        <v>46.1118603203591</v>
      </c>
      <c r="C484">
        <v>1383.00495822744</v>
      </c>
      <c r="D484">
        <v>0.621043572860912</v>
      </c>
      <c r="E484">
        <v>126.756464979326</v>
      </c>
      <c r="F484">
        <v>17.8201456626121</v>
      </c>
      <c r="G484">
        <v>510.118601144823</v>
      </c>
      <c r="H484">
        <v>1.65119465568707</v>
      </c>
      <c r="I484">
        <v>0.698234177348553</v>
      </c>
      <c r="J484">
        <v>22.409394167764</v>
      </c>
      <c r="K484">
        <v>2.83938188101916</v>
      </c>
    </row>
    <row r="485" spans="1:11">
      <c r="A485">
        <v>483</v>
      </c>
      <c r="B485">
        <v>46.1119044161399</v>
      </c>
      <c r="C485">
        <v>1383.00468257778</v>
      </c>
      <c r="D485">
        <v>0.621043564956376</v>
      </c>
      <c r="E485">
        <v>126.756429751442</v>
      </c>
      <c r="F485">
        <v>17.8201492143838</v>
      </c>
      <c r="G485">
        <v>510.118802887758</v>
      </c>
      <c r="H485">
        <v>1.65119531427333</v>
      </c>
      <c r="I485">
        <v>0.698234062097598</v>
      </c>
      <c r="J485">
        <v>22.4093974920973</v>
      </c>
      <c r="K485">
        <v>2.83938188101916</v>
      </c>
    </row>
    <row r="486" spans="1:11">
      <c r="A486">
        <v>484</v>
      </c>
      <c r="B486">
        <v>46.111968835605</v>
      </c>
      <c r="C486">
        <v>1383.00517193032</v>
      </c>
      <c r="D486">
        <v>0.621043557748153</v>
      </c>
      <c r="E486">
        <v>126.756449552337</v>
      </c>
      <c r="F486">
        <v>17.8201429090312</v>
      </c>
      <c r="G486">
        <v>510.118710404756</v>
      </c>
      <c r="H486">
        <v>1.65119635045688</v>
      </c>
      <c r="I486">
        <v>0.698234144242342</v>
      </c>
      <c r="J486">
        <v>22.4094034470414</v>
      </c>
      <c r="K486">
        <v>2.83938188101916</v>
      </c>
    </row>
    <row r="487" spans="1:11">
      <c r="A487">
        <v>485</v>
      </c>
      <c r="B487">
        <v>46.1119396597497</v>
      </c>
      <c r="C487">
        <v>1383.00428869634</v>
      </c>
      <c r="D487">
        <v>0.621043556292647</v>
      </c>
      <c r="E487">
        <v>126.756387729503</v>
      </c>
      <c r="F487">
        <v>17.8201542895858</v>
      </c>
      <c r="G487">
        <v>510.119032906444</v>
      </c>
      <c r="H487">
        <v>1.65119582622682</v>
      </c>
      <c r="I487">
        <v>0.698233921240495</v>
      </c>
      <c r="J487">
        <v>22.4093999139932</v>
      </c>
      <c r="K487">
        <v>2.83938188101916</v>
      </c>
    </row>
    <row r="488" spans="1:11">
      <c r="A488">
        <v>486</v>
      </c>
      <c r="B488">
        <v>46.1119833268138</v>
      </c>
      <c r="C488">
        <v>1383.00490772684</v>
      </c>
      <c r="D488">
        <v>0.621043553826553</v>
      </c>
      <c r="E488">
        <v>126.75642408475</v>
      </c>
      <c r="F488">
        <v>17.8201463133168</v>
      </c>
      <c r="G488">
        <v>510.118847961265</v>
      </c>
      <c r="H488">
        <v>1.65119655353267</v>
      </c>
      <c r="I488">
        <v>0.698234057551697</v>
      </c>
      <c r="J488">
        <v>22.4094043214611</v>
      </c>
      <c r="K488">
        <v>2.83938188101916</v>
      </c>
    </row>
    <row r="489" spans="1:11">
      <c r="A489">
        <v>487</v>
      </c>
      <c r="B489">
        <v>46.1119955600269</v>
      </c>
      <c r="C489">
        <v>1383.00634153032</v>
      </c>
      <c r="D489">
        <v>0.621043559438719</v>
      </c>
      <c r="E489">
        <v>126.756535022144</v>
      </c>
      <c r="F489">
        <v>17.8201278386454</v>
      </c>
      <c r="G489">
        <v>510.118255970474</v>
      </c>
      <c r="H489">
        <v>1.65119685876041</v>
      </c>
      <c r="I489">
        <v>0.698234449868885</v>
      </c>
      <c r="J489">
        <v>22.4094071212509</v>
      </c>
      <c r="K489">
        <v>2.83938188101916</v>
      </c>
    </row>
    <row r="490" spans="1:11">
      <c r="A490">
        <v>488</v>
      </c>
      <c r="B490">
        <v>46.1119920514768</v>
      </c>
      <c r="C490">
        <v>1383.00743705651</v>
      </c>
      <c r="D490">
        <v>0.621043563497274</v>
      </c>
      <c r="E490">
        <v>126.7566236248</v>
      </c>
      <c r="F490">
        <v>17.8201137227295</v>
      </c>
      <c r="G490">
        <v>510.11776936501</v>
      </c>
      <c r="H490">
        <v>1.65119689389174</v>
      </c>
      <c r="I490">
        <v>0.698234760625447</v>
      </c>
      <c r="J490">
        <v>22.4094081908353</v>
      </c>
      <c r="K490">
        <v>2.83938188101916</v>
      </c>
    </row>
    <row r="491" spans="1:11">
      <c r="A491">
        <v>489</v>
      </c>
      <c r="B491">
        <v>46.1120068729134</v>
      </c>
      <c r="C491">
        <v>1383.00728697109</v>
      </c>
      <c r="D491">
        <v>0.621043562392078</v>
      </c>
      <c r="E491">
        <v>126.756607200433</v>
      </c>
      <c r="F491">
        <v>17.8201156565872</v>
      </c>
      <c r="G491">
        <v>510.117870383613</v>
      </c>
      <c r="H491">
        <v>1.65119711023957</v>
      </c>
      <c r="I491">
        <v>0.698234705771938</v>
      </c>
      <c r="J491">
        <v>22.4094092356734</v>
      </c>
      <c r="K491">
        <v>2.83938188101916</v>
      </c>
    </row>
    <row r="492" spans="1:11">
      <c r="A492">
        <v>490</v>
      </c>
      <c r="B492">
        <v>46.1119329679177</v>
      </c>
      <c r="C492">
        <v>1383.00594506792</v>
      </c>
      <c r="D492">
        <v>0.621043566930155</v>
      </c>
      <c r="E492">
        <v>126.75652207289</v>
      </c>
      <c r="F492">
        <v>17.820132947091</v>
      </c>
      <c r="G492">
        <v>510.118309729827</v>
      </c>
      <c r="H492">
        <v>1.65119585966542</v>
      </c>
      <c r="I492">
        <v>0.69823439217934</v>
      </c>
      <c r="J492">
        <v>22.4094014317729</v>
      </c>
      <c r="K492">
        <v>2.83938188101916</v>
      </c>
    </row>
    <row r="493" spans="1:11">
      <c r="A493">
        <v>491</v>
      </c>
      <c r="B493">
        <v>46.1120031226678</v>
      </c>
      <c r="C493">
        <v>1383.00627951774</v>
      </c>
      <c r="D493">
        <v>0.621043557692896</v>
      </c>
      <c r="E493">
        <v>126.756527793905</v>
      </c>
      <c r="F493">
        <v>17.8201286376816</v>
      </c>
      <c r="G493">
        <v>510.1182946842</v>
      </c>
      <c r="H493">
        <v>1.65119697095869</v>
      </c>
      <c r="I493">
        <v>0.698234425937915</v>
      </c>
      <c r="J493">
        <v>22.4094076730163</v>
      </c>
      <c r="K493">
        <v>2.83938188101916</v>
      </c>
    </row>
    <row r="494" spans="1:11">
      <c r="A494">
        <v>492</v>
      </c>
      <c r="B494">
        <v>46.1120811680251</v>
      </c>
      <c r="C494">
        <v>1383.00657978552</v>
      </c>
      <c r="D494">
        <v>0.621043548678051</v>
      </c>
      <c r="E494">
        <v>126.756528404495</v>
      </c>
      <c r="F494">
        <v>17.820124768712</v>
      </c>
      <c r="G494">
        <v>510.118314278743</v>
      </c>
      <c r="H494">
        <v>1.65119820220637</v>
      </c>
      <c r="I494">
        <v>0.698234443278821</v>
      </c>
      <c r="J494">
        <v>22.4094145357606</v>
      </c>
      <c r="K494">
        <v>2.83938188101916</v>
      </c>
    </row>
    <row r="495" spans="1:11">
      <c r="A495">
        <v>493</v>
      </c>
      <c r="B495">
        <v>46.112082620091</v>
      </c>
      <c r="C495">
        <v>1383.00555106348</v>
      </c>
      <c r="D495">
        <v>0.621043544160801</v>
      </c>
      <c r="E495">
        <v>126.756445753819</v>
      </c>
      <c r="F495">
        <v>17.8201380238686</v>
      </c>
      <c r="G495">
        <v>510.118763319878</v>
      </c>
      <c r="H495">
        <v>1.6511981408841</v>
      </c>
      <c r="I495">
        <v>0.698234153044991</v>
      </c>
      <c r="J495">
        <v>22.409413381826</v>
      </c>
      <c r="K495">
        <v>2.83938188101916</v>
      </c>
    </row>
    <row r="496" spans="1:11">
      <c r="A496">
        <v>494</v>
      </c>
      <c r="B496">
        <v>46.1120776515041</v>
      </c>
      <c r="C496">
        <v>1383.00693320104</v>
      </c>
      <c r="D496">
        <v>0.62104355141998</v>
      </c>
      <c r="E496">
        <v>126.756557708435</v>
      </c>
      <c r="F496">
        <v>17.8201202149325</v>
      </c>
      <c r="G496">
        <v>510.118158115548</v>
      </c>
      <c r="H496">
        <v>1.6511981763442</v>
      </c>
      <c r="I496">
        <v>0.698234545593969</v>
      </c>
      <c r="J496">
        <v>22.409414678943</v>
      </c>
      <c r="K496">
        <v>2.83938188101916</v>
      </c>
    </row>
    <row r="497" spans="1:11">
      <c r="A497">
        <v>495</v>
      </c>
      <c r="B497">
        <v>46.1121002080186</v>
      </c>
      <c r="C497">
        <v>1383.0066204177</v>
      </c>
      <c r="D497">
        <v>0.621043546749066</v>
      </c>
      <c r="E497">
        <v>126.756525953735</v>
      </c>
      <c r="F497">
        <v>17.8201242451639</v>
      </c>
      <c r="G497">
        <v>510.118335683762</v>
      </c>
      <c r="H497">
        <v>1.6511984995448</v>
      </c>
      <c r="I497">
        <v>0.698234438366558</v>
      </c>
      <c r="J497">
        <v>22.4094161714654</v>
      </c>
      <c r="K497">
        <v>2.83938188101916</v>
      </c>
    </row>
    <row r="498" spans="1:11">
      <c r="A498">
        <v>496</v>
      </c>
      <c r="B498">
        <v>46.1121059735188</v>
      </c>
      <c r="C498">
        <v>1383.00783291102</v>
      </c>
      <c r="D498">
        <v>0.621043553059971</v>
      </c>
      <c r="E498">
        <v>126.756621109828</v>
      </c>
      <c r="F498">
        <v>17.8201086221276</v>
      </c>
      <c r="G498">
        <v>510.117827440938</v>
      </c>
      <c r="H498">
        <v>1.65119868840611</v>
      </c>
      <c r="I498">
        <v>0.698234773974161</v>
      </c>
      <c r="J498">
        <v>22.409418158089</v>
      </c>
      <c r="K498">
        <v>2.83938188101916</v>
      </c>
    </row>
    <row r="499" spans="1:11">
      <c r="A499">
        <v>497</v>
      </c>
      <c r="B499">
        <v>46.1120930181526</v>
      </c>
      <c r="C499">
        <v>1383.00677540092</v>
      </c>
      <c r="D499">
        <v>0.621043548339089</v>
      </c>
      <c r="E499">
        <v>126.756540487468</v>
      </c>
      <c r="F499">
        <v>17.8201222481959</v>
      </c>
      <c r="G499">
        <v>510.118253883495</v>
      </c>
      <c r="H499">
        <v>1.651198401354</v>
      </c>
      <c r="I499">
        <v>0.698234488057272</v>
      </c>
      <c r="J499">
        <v>22.4094157624676</v>
      </c>
      <c r="K499">
        <v>2.83938188101916</v>
      </c>
    </row>
    <row r="500" spans="1:11">
      <c r="A500">
        <v>498</v>
      </c>
      <c r="B500">
        <v>46.1120444421186</v>
      </c>
      <c r="C500">
        <v>1383.0072203781</v>
      </c>
      <c r="D500">
        <v>0.62104355779545</v>
      </c>
      <c r="E500">
        <v>126.756590612068</v>
      </c>
      <c r="F500">
        <v>17.8201165146411</v>
      </c>
      <c r="G500">
        <v>510.117973390223</v>
      </c>
      <c r="H500">
        <v>1.65119768617148</v>
      </c>
      <c r="I500">
        <v>0.698234654783799</v>
      </c>
      <c r="J500">
        <v>22.4094122858288</v>
      </c>
      <c r="K500">
        <v>2.83938188101916</v>
      </c>
    </row>
    <row r="501" spans="1:11">
      <c r="A501">
        <v>499</v>
      </c>
      <c r="B501">
        <v>46.1120664361335</v>
      </c>
      <c r="C501">
        <v>1383.00607059583</v>
      </c>
      <c r="D501">
        <v>0.621043548191341</v>
      </c>
      <c r="E501">
        <v>126.756492134243</v>
      </c>
      <c r="F501">
        <v>17.8201313296549</v>
      </c>
      <c r="G501">
        <v>510.118506623858</v>
      </c>
      <c r="H501">
        <v>1.65119793244311</v>
      </c>
      <c r="I501">
        <v>0.698234312914691</v>
      </c>
      <c r="J501">
        <v>22.4094126747727</v>
      </c>
      <c r="K501">
        <v>2.83938188101916</v>
      </c>
    </row>
    <row r="502" spans="1:11">
      <c r="A502">
        <v>500</v>
      </c>
      <c r="B502">
        <v>46.1121022635893</v>
      </c>
      <c r="C502">
        <v>1383.00748705631</v>
      </c>
      <c r="D502">
        <v>0.621043548450264</v>
      </c>
      <c r="E502">
        <v>126.756594600129</v>
      </c>
      <c r="F502">
        <v>17.8201130784798</v>
      </c>
      <c r="G502">
        <v>510.117956489949</v>
      </c>
      <c r="H502">
        <v>1.65119860187795</v>
      </c>
      <c r="I502">
        <v>0.698234680057842</v>
      </c>
      <c r="J502">
        <v>22.4094174104419</v>
      </c>
      <c r="K502">
        <v>2.83938188101916</v>
      </c>
    </row>
    <row r="503" spans="1:11">
      <c r="A503">
        <v>501</v>
      </c>
      <c r="B503">
        <v>46.1121070257451</v>
      </c>
      <c r="C503">
        <v>1383.00676961467</v>
      </c>
      <c r="D503">
        <v>0.621043545291019</v>
      </c>
      <c r="E503">
        <v>126.756535816214</v>
      </c>
      <c r="F503">
        <v>17.820122322752</v>
      </c>
      <c r="G503">
        <v>510.118277132716</v>
      </c>
      <c r="H503">
        <v>1.65119861806376</v>
      </c>
      <c r="I503">
        <v>0.698234474372301</v>
      </c>
      <c r="J503">
        <v>22.4094169194918</v>
      </c>
      <c r="K503">
        <v>2.83938188101916</v>
      </c>
    </row>
    <row r="504" spans="1:11">
      <c r="A504">
        <v>502</v>
      </c>
      <c r="B504">
        <v>46.1120820716621</v>
      </c>
      <c r="C504">
        <v>1383.00636694209</v>
      </c>
      <c r="D504">
        <v>0.621043547847378</v>
      </c>
      <c r="E504">
        <v>126.756511123499</v>
      </c>
      <c r="F504">
        <v>17.8201275112131</v>
      </c>
      <c r="G504">
        <v>510.118409146924</v>
      </c>
      <c r="H504">
        <v>1.65119819883301</v>
      </c>
      <c r="I504">
        <v>0.698234382712028</v>
      </c>
      <c r="J504">
        <v>22.4094143465222</v>
      </c>
      <c r="K504">
        <v>2.83938188101916</v>
      </c>
    </row>
    <row r="505" spans="1:11">
      <c r="A505">
        <v>503</v>
      </c>
      <c r="B505">
        <v>46.1120771594141</v>
      </c>
      <c r="C505">
        <v>1383.00634019043</v>
      </c>
      <c r="D505">
        <v>0.621043547814722</v>
      </c>
      <c r="E505">
        <v>126.756510452665</v>
      </c>
      <c r="F505">
        <v>17.8201278559101</v>
      </c>
      <c r="G505">
        <v>510.118408417705</v>
      </c>
      <c r="H505">
        <v>1.6511981209468</v>
      </c>
      <c r="I505">
        <v>0.69823437940079</v>
      </c>
      <c r="J505">
        <v>22.4094139045581</v>
      </c>
      <c r="K505">
        <v>2.83938188101916</v>
      </c>
    </row>
    <row r="506" spans="1:11">
      <c r="A506">
        <v>504</v>
      </c>
      <c r="B506">
        <v>46.1120959677239</v>
      </c>
      <c r="C506">
        <v>1383.00673612114</v>
      </c>
      <c r="D506">
        <v>0.62104354722538</v>
      </c>
      <c r="E506">
        <v>126.756536468105</v>
      </c>
      <c r="F506">
        <v>17.8201227543182</v>
      </c>
      <c r="G506">
        <v>510.118274581552</v>
      </c>
      <c r="H506">
        <v>1.65119844357059</v>
      </c>
      <c r="I506">
        <v>0.698234474501052</v>
      </c>
      <c r="J506">
        <v>22.4094159589763</v>
      </c>
      <c r="K506">
        <v>2.83938188101916</v>
      </c>
    </row>
    <row r="507" spans="1:11">
      <c r="A507">
        <v>505</v>
      </c>
      <c r="B507">
        <v>46.1120761269323</v>
      </c>
      <c r="C507">
        <v>1383.0067671452</v>
      </c>
      <c r="D507">
        <v>0.621043550397712</v>
      </c>
      <c r="E507">
        <v>126.756544886832</v>
      </c>
      <c r="F507">
        <v>17.8201223545714</v>
      </c>
      <c r="G507">
        <v>510.118224265821</v>
      </c>
      <c r="H507">
        <v>1.65119813962157</v>
      </c>
      <c r="I507">
        <v>0.698234500234</v>
      </c>
      <c r="J507">
        <v>22.409414348536</v>
      </c>
      <c r="K507">
        <v>2.83938188101916</v>
      </c>
    </row>
    <row r="508" spans="1:11">
      <c r="A508">
        <v>506</v>
      </c>
      <c r="B508">
        <v>46.1120808451732</v>
      </c>
      <c r="C508">
        <v>1383.00703575971</v>
      </c>
      <c r="D508">
        <v>0.621043551168819</v>
      </c>
      <c r="E508">
        <v>126.756564944421</v>
      </c>
      <c r="F508">
        <v>17.8201188934585</v>
      </c>
      <c r="G508">
        <v>510.118118297349</v>
      </c>
      <c r="H508">
        <v>1.65119823425998</v>
      </c>
      <c r="I508">
        <v>0.698234571652437</v>
      </c>
      <c r="J508">
        <v>22.4094150745528</v>
      </c>
      <c r="K508">
        <v>2.83938188101916</v>
      </c>
    </row>
    <row r="509" spans="1:11">
      <c r="A509">
        <v>507</v>
      </c>
      <c r="B509">
        <v>46.1120637699465</v>
      </c>
      <c r="C509">
        <v>1383.00719150073</v>
      </c>
      <c r="D509">
        <v>0.621043554128855</v>
      </c>
      <c r="E509">
        <v>126.756582499721</v>
      </c>
      <c r="F509">
        <v>17.8201168867275</v>
      </c>
      <c r="G509">
        <v>510.118017417618</v>
      </c>
      <c r="H509">
        <v>1.65119798333871</v>
      </c>
      <c r="I509">
        <v>0.698234630040132</v>
      </c>
      <c r="J509">
        <v>22.4094138514626</v>
      </c>
      <c r="K509">
        <v>2.83938188101916</v>
      </c>
    </row>
    <row r="510" spans="1:11">
      <c r="A510">
        <v>508</v>
      </c>
      <c r="B510">
        <v>46.1120626412755</v>
      </c>
      <c r="C510">
        <v>1383.00685247773</v>
      </c>
      <c r="D510">
        <v>0.6210435527896</v>
      </c>
      <c r="E510">
        <v>126.756555748866</v>
      </c>
      <c r="F510">
        <v>17.8201212550568</v>
      </c>
      <c r="G510">
        <v>510.118162580116</v>
      </c>
      <c r="H510">
        <v>1.65119793798475</v>
      </c>
      <c r="I510">
        <v>0.698234535787677</v>
      </c>
      <c r="J510">
        <v>22.4094133335798</v>
      </c>
      <c r="K510">
        <v>2.83938188101916</v>
      </c>
    </row>
    <row r="511" spans="1:11">
      <c r="A511">
        <v>509</v>
      </c>
      <c r="B511">
        <v>46.11205603199</v>
      </c>
      <c r="C511">
        <v>1383.00741334806</v>
      </c>
      <c r="D511">
        <v>0.621043555600802</v>
      </c>
      <c r="E511">
        <v>126.756602556748</v>
      </c>
      <c r="F511">
        <v>17.8201140282139</v>
      </c>
      <c r="G511">
        <v>510.117905021638</v>
      </c>
      <c r="H511">
        <v>1.65119788133011</v>
      </c>
      <c r="I511">
        <v>0.698234699028538</v>
      </c>
      <c r="J511">
        <v>22.4094134782305</v>
      </c>
      <c r="K511">
        <v>2.83938188101916</v>
      </c>
    </row>
    <row r="512" spans="1:11">
      <c r="A512">
        <v>510</v>
      </c>
      <c r="B512">
        <v>46.1120657334656</v>
      </c>
      <c r="C512">
        <v>1383.00799362677</v>
      </c>
      <c r="D512">
        <v>0.621043557695479</v>
      </c>
      <c r="E512">
        <v>126.756646020028</v>
      </c>
      <c r="F512">
        <v>17.8201065512993</v>
      </c>
      <c r="G512">
        <v>510.117675402022</v>
      </c>
      <c r="H512">
        <v>1.65119807888229</v>
      </c>
      <c r="I512">
        <v>0.698234853693965</v>
      </c>
      <c r="J512">
        <v>22.4094150071028</v>
      </c>
      <c r="K512">
        <v>2.83938188101916</v>
      </c>
    </row>
    <row r="513" spans="1:11">
      <c r="A513">
        <v>511</v>
      </c>
      <c r="B513">
        <v>46.1120613603026</v>
      </c>
      <c r="C513">
        <v>1383.00817837461</v>
      </c>
      <c r="D513">
        <v>0.621043558972303</v>
      </c>
      <c r="E513">
        <v>126.756662098131</v>
      </c>
      <c r="F513">
        <v>17.8201041708172</v>
      </c>
      <c r="G513">
        <v>510.117586796015</v>
      </c>
      <c r="H513">
        <v>1.65119802617264</v>
      </c>
      <c r="I513">
        <v>0.698234909355244</v>
      </c>
      <c r="J513">
        <v>22.4094148710337</v>
      </c>
      <c r="K513">
        <v>2.83938188101916</v>
      </c>
    </row>
    <row r="514" spans="1:11">
      <c r="A514">
        <v>512</v>
      </c>
      <c r="B514">
        <v>46.1120504407375</v>
      </c>
      <c r="C514">
        <v>1383.0076514526</v>
      </c>
      <c r="D514">
        <v>0.621043557957163</v>
      </c>
      <c r="E514">
        <v>126.756623255265</v>
      </c>
      <c r="F514">
        <v>17.8201109602266</v>
      </c>
      <c r="G514">
        <v>510.117793064793</v>
      </c>
      <c r="H514">
        <v>1.65119781458814</v>
      </c>
      <c r="I514">
        <v>0.698234770699165</v>
      </c>
      <c r="J514">
        <v>22.4094133097375</v>
      </c>
      <c r="K514">
        <v>2.83938188101916</v>
      </c>
    </row>
    <row r="515" spans="1:11">
      <c r="A515">
        <v>513</v>
      </c>
      <c r="B515">
        <v>46.1120634104622</v>
      </c>
      <c r="C515">
        <v>1383.00792204112</v>
      </c>
      <c r="D515">
        <v>0.62104355759379</v>
      </c>
      <c r="E515">
        <v>126.756640995768</v>
      </c>
      <c r="F515">
        <v>17.8201074736829</v>
      </c>
      <c r="G515">
        <v>510.117701627645</v>
      </c>
      <c r="H515">
        <v>1.6511980370931</v>
      </c>
      <c r="I515">
        <v>0.698234835580973</v>
      </c>
      <c r="J515">
        <v>22.4094147259057</v>
      </c>
      <c r="K515">
        <v>2.83938188101916</v>
      </c>
    </row>
    <row r="516" spans="1:11">
      <c r="A516">
        <v>514</v>
      </c>
      <c r="B516">
        <v>46.1120814564654</v>
      </c>
      <c r="C516">
        <v>1383.00835397786</v>
      </c>
      <c r="D516">
        <v>0.621043557541066</v>
      </c>
      <c r="E516">
        <v>126.756670110387</v>
      </c>
      <c r="F516">
        <v>17.820101908164</v>
      </c>
      <c r="G516">
        <v>510.117551231727</v>
      </c>
      <c r="H516">
        <v>1.65119835121552</v>
      </c>
      <c r="I516">
        <v>0.698234941430796</v>
      </c>
      <c r="J516">
        <v>22.4094167629637</v>
      </c>
      <c r="K516">
        <v>2.83938188101916</v>
      </c>
    </row>
    <row r="517" spans="1:11">
      <c r="A517">
        <v>515</v>
      </c>
      <c r="B517">
        <v>46.1120529723752</v>
      </c>
      <c r="C517">
        <v>1383.00785689676</v>
      </c>
      <c r="D517">
        <v>0.621043559116157</v>
      </c>
      <c r="E517">
        <v>126.75663892098</v>
      </c>
      <c r="F517">
        <v>17.8201083130703</v>
      </c>
      <c r="G517">
        <v>510.117712012507</v>
      </c>
      <c r="H517">
        <v>1.65119787019523</v>
      </c>
      <c r="I517">
        <v>0.698234826253531</v>
      </c>
      <c r="J517">
        <v>22.4094137771403</v>
      </c>
      <c r="K517">
        <v>2.83938188101916</v>
      </c>
    </row>
    <row r="518" spans="1:11">
      <c r="A518">
        <v>516</v>
      </c>
      <c r="B518">
        <v>46.1120703472679</v>
      </c>
      <c r="C518">
        <v>1383.0080199126</v>
      </c>
      <c r="D518">
        <v>0.621043556637059</v>
      </c>
      <c r="E518">
        <v>126.756646727966</v>
      </c>
      <c r="F518">
        <v>17.8201062126054</v>
      </c>
      <c r="G518">
        <v>510.11766942404</v>
      </c>
      <c r="H518">
        <v>1.65119815289492</v>
      </c>
      <c r="I518">
        <v>0.698234857087253</v>
      </c>
      <c r="J518">
        <v>22.4094154221915</v>
      </c>
      <c r="K518">
        <v>2.83938188101916</v>
      </c>
    </row>
    <row r="519" spans="1:11">
      <c r="A519">
        <v>517</v>
      </c>
      <c r="B519">
        <v>46.1120671294179</v>
      </c>
      <c r="C519">
        <v>1383.00796363769</v>
      </c>
      <c r="D519">
        <v>0.621043557834369</v>
      </c>
      <c r="E519">
        <v>126.7566432008</v>
      </c>
      <c r="F519">
        <v>17.8201069377096</v>
      </c>
      <c r="G519">
        <v>510.117692575887</v>
      </c>
      <c r="H519">
        <v>1.65119809824162</v>
      </c>
      <c r="I519">
        <v>0.698234844058919</v>
      </c>
      <c r="J519">
        <v>22.4094150854627</v>
      </c>
      <c r="K519">
        <v>2.83938188101916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19.4184070149853</v>
      </c>
    </row>
    <row r="2" spans="1:6">
      <c r="B2" t="s">
        <v>32</v>
      </c>
      <c r="C2">
        <v>19.5580695642549</v>
      </c>
    </row>
    <row r="3" spans="1:6">
      <c r="B3" t="s">
        <v>33</v>
      </c>
      <c r="C3">
        <v>11.3308378124863</v>
      </c>
    </row>
    <row r="4" spans="1:6">
      <c r="B4" t="s">
        <v>34</v>
      </c>
      <c r="C4">
        <v>7.46299077471692</v>
      </c>
    </row>
    <row r="5" spans="1:6">
      <c r="B5" t="s">
        <v>35</v>
      </c>
      <c r="C5">
        <v>85.170130890522</v>
      </c>
    </row>
    <row r="6" spans="1:6">
      <c r="B6" t="s">
        <v>36</v>
      </c>
      <c r="C6">
        <v>53.8854980278635</v>
      </c>
    </row>
    <row r="7" spans="1:6">
      <c r="B7" t="s">
        <v>37</v>
      </c>
      <c r="C7">
        <v>0.632680699964264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10.1575798601494</v>
      </c>
      <c r="E9">
        <v>11.3308378124863</v>
      </c>
      <c r="F9">
        <v>1.77635683940025e-15</v>
      </c>
    </row>
    <row r="10" spans="1:6">
      <c r="B10" t="s">
        <v>40</v>
      </c>
      <c r="C10">
        <v>0</v>
      </c>
      <c r="D10">
        <v>10.2714871390298</v>
      </c>
      <c r="E10">
        <v>11.0054997861809</v>
      </c>
      <c r="F10">
        <v>0.497118863941571</v>
      </c>
    </row>
    <row r="11" spans="1:6">
      <c r="B11" t="s">
        <v>41</v>
      </c>
      <c r="C11">
        <v>0</v>
      </c>
      <c r="D11">
        <v>0.113907278880392</v>
      </c>
      <c r="E11">
        <v>9.83224183384401</v>
      </c>
      <c r="F11">
        <v>11.8279566764279</v>
      </c>
    </row>
    <row r="12" spans="1:6">
      <c r="B12" t="s">
        <v>42</v>
      </c>
      <c r="C12">
        <v>0</v>
      </c>
      <c r="D12">
        <v>0.896454439490433</v>
      </c>
      <c r="E12">
        <v>1</v>
      </c>
      <c r="F12">
        <v>1.56771888257261e-16</v>
      </c>
    </row>
    <row r="15" spans="1:6">
      <c r="A15" t="s">
        <v>48</v>
      </c>
      <c r="B15" t="s">
        <v>49</v>
      </c>
      <c r="C15">
        <v>19.4071595330954</v>
      </c>
    </row>
    <row r="16" spans="1:6">
      <c r="B16" t="s">
        <v>50</v>
      </c>
      <c r="C16">
        <v>19.5413936301481</v>
      </c>
    </row>
    <row r="17" spans="1:6">
      <c r="B17" t="s">
        <v>51</v>
      </c>
      <c r="C17">
        <v>11.4355216523552</v>
      </c>
    </row>
    <row r="18" spans="1:6">
      <c r="B18" t="s">
        <v>52</v>
      </c>
      <c r="C18">
        <v>7.46503304309082</v>
      </c>
    </row>
    <row r="19" spans="1:6">
      <c r="B19" t="s">
        <v>53</v>
      </c>
      <c r="C19">
        <v>85.9570044202034</v>
      </c>
    </row>
    <row r="20" spans="1:6">
      <c r="B20" t="s">
        <v>54</v>
      </c>
      <c r="C20">
        <v>54.2132947215711</v>
      </c>
    </row>
    <row r="21" spans="1:6">
      <c r="B21" t="s">
        <v>55</v>
      </c>
      <c r="C21">
        <v>0.630702466741951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10.1864074179864</v>
      </c>
      <c r="E23">
        <v>11.4355216523552</v>
      </c>
      <c r="F23">
        <v>0</v>
      </c>
    </row>
    <row r="24" spans="1:6">
      <c r="B24" t="s">
        <v>40</v>
      </c>
      <c r="C24">
        <v>0</v>
      </c>
      <c r="D24">
        <v>10.2889080998373</v>
      </c>
      <c r="E24">
        <v>11.1422069605022</v>
      </c>
      <c r="F24">
        <v>0.44834846264423</v>
      </c>
    </row>
    <row r="25" spans="1:6">
      <c r="B25" t="s">
        <v>41</v>
      </c>
      <c r="C25">
        <v>0</v>
      </c>
      <c r="D25">
        <v>0.102500681850902</v>
      </c>
      <c r="E25">
        <v>9.89309272613334</v>
      </c>
      <c r="F25">
        <v>11.8838701149995</v>
      </c>
    </row>
    <row r="26" spans="1:6">
      <c r="B26" t="s">
        <v>42</v>
      </c>
      <c r="C26">
        <v>0</v>
      </c>
      <c r="D26">
        <v>0.890768932774345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19.4310760460406</v>
      </c>
    </row>
    <row r="30" spans="1:6">
      <c r="B30" t="s">
        <v>62</v>
      </c>
      <c r="C30">
        <v>19.5353378764269</v>
      </c>
    </row>
    <row r="31" spans="1:6">
      <c r="B31" t="s">
        <v>63</v>
      </c>
      <c r="C31">
        <v>11.490797483244</v>
      </c>
    </row>
    <row r="32" spans="1:6">
      <c r="B32" t="s">
        <v>64</v>
      </c>
      <c r="C32">
        <v>7.47654955018638</v>
      </c>
    </row>
    <row r="33" spans="1:6">
      <c r="B33" t="s">
        <v>65</v>
      </c>
      <c r="C33">
        <v>86.3724944157175</v>
      </c>
    </row>
    <row r="34" spans="1:6">
      <c r="B34" t="s">
        <v>66</v>
      </c>
      <c r="C34">
        <v>54.3560742232077</v>
      </c>
    </row>
    <row r="35" spans="1:6">
      <c r="B35" t="s">
        <v>67</v>
      </c>
      <c r="C35">
        <v>0.629321575009605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10.1900181449295</v>
      </c>
      <c r="E37">
        <v>11.490797483244</v>
      </c>
      <c r="F37">
        <v>1.77635683940025e-15</v>
      </c>
    </row>
    <row r="38" spans="1:6">
      <c r="B38" t="s">
        <v>40</v>
      </c>
      <c r="C38">
        <v>0</v>
      </c>
      <c r="D38">
        <v>10.2843145088572</v>
      </c>
      <c r="E38">
        <v>11.2206546743842</v>
      </c>
      <c r="F38">
        <v>0.413121063618031</v>
      </c>
    </row>
    <row r="39" spans="1:6">
      <c r="B39" t="s">
        <v>41</v>
      </c>
      <c r="C39">
        <v>0</v>
      </c>
      <c r="D39">
        <v>0.0942963639276884</v>
      </c>
      <c r="E39">
        <v>9.9198753360697</v>
      </c>
      <c r="F39">
        <v>11.903918546862</v>
      </c>
    </row>
    <row r="40" spans="1:6">
      <c r="B40" t="s">
        <v>42</v>
      </c>
      <c r="C40">
        <v>0</v>
      </c>
      <c r="D40">
        <v>0.886798166949571</v>
      </c>
      <c r="E40">
        <v>1</v>
      </c>
      <c r="F40">
        <v>1.54589517567475e-16</v>
      </c>
    </row>
    <row r="43" spans="1:6">
      <c r="A43" t="s">
        <v>72</v>
      </c>
      <c r="B43" t="s">
        <v>73</v>
      </c>
      <c r="C43">
        <v>19.4755444412757</v>
      </c>
    </row>
    <row r="44" spans="1:6">
      <c r="B44" t="s">
        <v>74</v>
      </c>
      <c r="C44">
        <v>19.5360081334726</v>
      </c>
    </row>
    <row r="45" spans="1:6">
      <c r="B45" t="s">
        <v>75</v>
      </c>
      <c r="C45">
        <v>11.5135298023864</v>
      </c>
    </row>
    <row r="46" spans="1:6">
      <c r="B46" t="s">
        <v>76</v>
      </c>
      <c r="C46">
        <v>7.49340268066838</v>
      </c>
    </row>
    <row r="47" spans="1:6">
      <c r="B47" t="s">
        <v>77</v>
      </c>
      <c r="C47">
        <v>86.5433656812715</v>
      </c>
    </row>
    <row r="48" spans="1:6">
      <c r="B48" t="s">
        <v>78</v>
      </c>
      <c r="C48">
        <v>54.3798333200808</v>
      </c>
    </row>
    <row r="49" spans="1:6">
      <c r="B49" t="s">
        <v>79</v>
      </c>
      <c r="C49">
        <v>0.628353576175383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10.1781184766392</v>
      </c>
      <c r="E51">
        <v>11.5135298023864</v>
      </c>
      <c r="F51">
        <v>0</v>
      </c>
    </row>
    <row r="52" spans="1:6">
      <c r="B52" t="s">
        <v>40</v>
      </c>
      <c r="C52">
        <v>0</v>
      </c>
      <c r="D52">
        <v>10.2665109130742</v>
      </c>
      <c r="E52">
        <v>11.2601435669001</v>
      </c>
      <c r="F52">
        <v>0.387693192263192</v>
      </c>
    </row>
    <row r="53" spans="1:6">
      <c r="B53" t="s">
        <v>41</v>
      </c>
      <c r="C53">
        <v>0</v>
      </c>
      <c r="D53">
        <v>0.0883924364349179</v>
      </c>
      <c r="E53">
        <v>9.92473224115293</v>
      </c>
      <c r="F53">
        <v>11.9012229946496</v>
      </c>
    </row>
    <row r="54" spans="1:6">
      <c r="B54" t="s">
        <v>42</v>
      </c>
      <c r="C54">
        <v>0</v>
      </c>
      <c r="D54">
        <v>0.884013734391827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19.4618384627309</v>
      </c>
    </row>
    <row r="58" spans="1:6">
      <c r="B58" t="s">
        <v>86</v>
      </c>
      <c r="C58">
        <v>19.5285237721631</v>
      </c>
    </row>
    <row r="59" spans="1:6">
      <c r="B59" t="s">
        <v>87</v>
      </c>
      <c r="C59">
        <v>11.5554266593017</v>
      </c>
    </row>
    <row r="60" spans="1:6">
      <c r="B60" t="s">
        <v>88</v>
      </c>
      <c r="C60">
        <v>7.49099902028369</v>
      </c>
    </row>
    <row r="61" spans="1:6">
      <c r="B61" t="s">
        <v>89</v>
      </c>
      <c r="C61">
        <v>86.8582903890846</v>
      </c>
    </row>
    <row r="62" spans="1:6">
      <c r="B62" t="s">
        <v>90</v>
      </c>
      <c r="C62">
        <v>54.5201198734969</v>
      </c>
    </row>
    <row r="63" spans="1:6">
      <c r="B63" t="s">
        <v>91</v>
      </c>
      <c r="C63">
        <v>0.627690455675241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10.193110044418</v>
      </c>
      <c r="E65">
        <v>11.5554266593017</v>
      </c>
      <c r="F65">
        <v>1.77635683940025e-15</v>
      </c>
    </row>
    <row r="66" spans="1:6">
      <c r="B66" t="s">
        <v>40</v>
      </c>
      <c r="C66">
        <v>0</v>
      </c>
      <c r="D66">
        <v>10.277647043993</v>
      </c>
      <c r="E66">
        <v>11.312918595731</v>
      </c>
      <c r="F66">
        <v>0.371071991726994</v>
      </c>
    </row>
    <row r="67" spans="1:6">
      <c r="B67" t="s">
        <v>41</v>
      </c>
      <c r="C67">
        <v>0</v>
      </c>
      <c r="D67">
        <v>0.0845369995750049</v>
      </c>
      <c r="E67">
        <v>9.95060198084724</v>
      </c>
      <c r="F67">
        <v>11.9264986510287</v>
      </c>
    </row>
    <row r="68" spans="1:6">
      <c r="B68" t="s">
        <v>42</v>
      </c>
      <c r="C68">
        <v>0</v>
      </c>
      <c r="D68">
        <v>0.882105900971893</v>
      </c>
      <c r="E68">
        <v>1</v>
      </c>
      <c r="F68">
        <v>1.53724902746914e-16</v>
      </c>
    </row>
    <row r="71" spans="1:6">
      <c r="A71" t="s">
        <v>96</v>
      </c>
      <c r="B71" t="s">
        <v>97</v>
      </c>
      <c r="C71">
        <v>19.4078796073055</v>
      </c>
    </row>
    <row r="72" spans="1:6">
      <c r="B72" t="s">
        <v>98</v>
      </c>
      <c r="C72">
        <v>19.5155966710564</v>
      </c>
    </row>
    <row r="73" spans="1:6">
      <c r="B73" t="s">
        <v>99</v>
      </c>
      <c r="C73">
        <v>11.6092354453087</v>
      </c>
    </row>
    <row r="74" spans="1:6">
      <c r="B74" t="s">
        <v>100</v>
      </c>
      <c r="C74">
        <v>7.47517814463093</v>
      </c>
    </row>
    <row r="75" spans="1:6">
      <c r="B75" t="s">
        <v>101</v>
      </c>
      <c r="C75">
        <v>87.2627530972372</v>
      </c>
    </row>
    <row r="76" spans="1:6">
      <c r="B76" t="s">
        <v>102</v>
      </c>
      <c r="C76">
        <v>54.7371172207876</v>
      </c>
    </row>
    <row r="77" spans="1:6">
      <c r="B77" t="s">
        <v>103</v>
      </c>
      <c r="C77">
        <v>0.627267823647437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10.226458235398</v>
      </c>
      <c r="E79">
        <v>11.6092354453087</v>
      </c>
      <c r="F79">
        <v>1.77635683940025e-15</v>
      </c>
    </row>
    <row r="80" spans="1:6">
      <c r="B80" t="s">
        <v>40</v>
      </c>
      <c r="C80">
        <v>0</v>
      </c>
      <c r="D80">
        <v>10.3087195121682</v>
      </c>
      <c r="E80">
        <v>11.3730778659422</v>
      </c>
      <c r="F80">
        <v>0.361262790208145</v>
      </c>
    </row>
    <row r="81" spans="1:6">
      <c r="B81" t="s">
        <v>41</v>
      </c>
      <c r="C81">
        <v>0</v>
      </c>
      <c r="D81">
        <v>0.082261276770246</v>
      </c>
      <c r="E81">
        <v>9.99030065603147</v>
      </c>
      <c r="F81">
        <v>11.9704982355169</v>
      </c>
    </row>
    <row r="82" spans="1:6">
      <c r="B82" t="s">
        <v>42</v>
      </c>
      <c r="C82">
        <v>0</v>
      </c>
      <c r="D82">
        <v>0.880889898699614</v>
      </c>
      <c r="E82">
        <v>1</v>
      </c>
      <c r="F82">
        <v>1.53012388091248e-16</v>
      </c>
    </row>
    <row r="85" spans="1:6">
      <c r="A85" t="s">
        <v>108</v>
      </c>
      <c r="B85" t="s">
        <v>109</v>
      </c>
      <c r="C85">
        <v>19.3797448171868</v>
      </c>
    </row>
    <row r="86" spans="1:6">
      <c r="B86" t="s">
        <v>110</v>
      </c>
      <c r="C86">
        <v>19.5088425700721</v>
      </c>
    </row>
    <row r="87" spans="1:6">
      <c r="B87" t="s">
        <v>111</v>
      </c>
      <c r="C87">
        <v>11.6373687330583</v>
      </c>
    </row>
    <row r="88" spans="1:6">
      <c r="B88" t="s">
        <v>112</v>
      </c>
      <c r="C88">
        <v>7.46692590053107</v>
      </c>
    </row>
    <row r="89" spans="1:6">
      <c r="B89" t="s">
        <v>113</v>
      </c>
      <c r="C89">
        <v>87.4742216434884</v>
      </c>
    </row>
    <row r="90" spans="1:6">
      <c r="B90" t="s">
        <v>114</v>
      </c>
      <c r="C90">
        <v>54.8505882777203</v>
      </c>
    </row>
    <row r="91" spans="1:6">
      <c r="B91" t="s">
        <v>115</v>
      </c>
      <c r="C91">
        <v>0.627048600686844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10.2439017524275</v>
      </c>
      <c r="E93">
        <v>11.6373687330583</v>
      </c>
      <c r="F93">
        <v>0</v>
      </c>
    </row>
    <row r="94" spans="1:6">
      <c r="B94" t="s">
        <v>40</v>
      </c>
      <c r="C94">
        <v>0</v>
      </c>
      <c r="D94">
        <v>10.3249772728346</v>
      </c>
      <c r="E94">
        <v>11.404524049143</v>
      </c>
      <c r="F94">
        <v>0.356147541501995</v>
      </c>
    </row>
    <row r="95" spans="1:6">
      <c r="B95" t="s">
        <v>41</v>
      </c>
      <c r="C95">
        <v>0</v>
      </c>
      <c r="D95">
        <v>0.0810755204071213</v>
      </c>
      <c r="E95">
        <v>10.0110570685121</v>
      </c>
      <c r="F95">
        <v>11.9935162745603</v>
      </c>
    </row>
    <row r="96" spans="1:6">
      <c r="B96" t="s">
        <v>42</v>
      </c>
      <c r="C96">
        <v>0</v>
      </c>
      <c r="D96">
        <v>0.880259274016781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19.3807352789573</v>
      </c>
    </row>
    <row r="100" spans="1:6">
      <c r="B100" t="s">
        <v>122</v>
      </c>
      <c r="C100">
        <v>19.5087700956219</v>
      </c>
    </row>
    <row r="101" spans="1:6">
      <c r="B101" t="s">
        <v>123</v>
      </c>
      <c r="C101">
        <v>11.6384907021726</v>
      </c>
    </row>
    <row r="102" spans="1:6">
      <c r="B102" t="s">
        <v>124</v>
      </c>
      <c r="C102">
        <v>7.46733526166889</v>
      </c>
    </row>
    <row r="103" spans="1:6">
      <c r="B103" t="s">
        <v>125</v>
      </c>
      <c r="C103">
        <v>87.4826551113309</v>
      </c>
    </row>
    <row r="104" spans="1:6">
      <c r="B104" t="s">
        <v>126</v>
      </c>
      <c r="C104">
        <v>54.8529213073447</v>
      </c>
    </row>
    <row r="105" spans="1:6">
      <c r="B105" t="s">
        <v>127</v>
      </c>
      <c r="C105">
        <v>0.627014820681181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10.2437622265927</v>
      </c>
      <c r="E107">
        <v>11.6384907021726</v>
      </c>
      <c r="F107">
        <v>5.32907051820075e-15</v>
      </c>
    </row>
    <row r="108" spans="1:6">
      <c r="B108" t="s">
        <v>40</v>
      </c>
      <c r="C108">
        <v>0</v>
      </c>
      <c r="D108">
        <v>10.3246350201551</v>
      </c>
      <c r="E108">
        <v>11.4062223771571</v>
      </c>
      <c r="F108">
        <v>0.35527098919903</v>
      </c>
    </row>
    <row r="109" spans="1:6">
      <c r="B109" t="s">
        <v>41</v>
      </c>
      <c r="C109">
        <v>0</v>
      </c>
      <c r="D109">
        <v>0.0808727935624586</v>
      </c>
      <c r="E109">
        <v>10.0114939015771</v>
      </c>
      <c r="F109">
        <v>11.9937616913716</v>
      </c>
    </row>
    <row r="110" spans="1:6">
      <c r="B110" t="s">
        <v>42</v>
      </c>
      <c r="C110">
        <v>0</v>
      </c>
      <c r="D110">
        <v>0.880162427305151</v>
      </c>
      <c r="E110">
        <v>1</v>
      </c>
      <c r="F110">
        <v>4.57883299009376e-16</v>
      </c>
    </row>
    <row r="113" spans="1:6">
      <c r="A113" t="s">
        <v>132</v>
      </c>
      <c r="B113" t="s">
        <v>133</v>
      </c>
      <c r="C113">
        <v>19.3769607693547</v>
      </c>
    </row>
    <row r="114" spans="1:6">
      <c r="B114" t="s">
        <v>134</v>
      </c>
      <c r="C114">
        <v>19.5092376410155</v>
      </c>
    </row>
    <row r="115" spans="1:6">
      <c r="B115" t="s">
        <v>135</v>
      </c>
      <c r="C115">
        <v>11.6330319007204</v>
      </c>
    </row>
    <row r="116" spans="1:6">
      <c r="B116" t="s">
        <v>136</v>
      </c>
      <c r="C116">
        <v>7.46570203287221</v>
      </c>
    </row>
    <row r="117" spans="1:6">
      <c r="B117" t="s">
        <v>137</v>
      </c>
      <c r="C117">
        <v>87.4416231204148</v>
      </c>
    </row>
    <row r="118" spans="1:6">
      <c r="B118" t="s">
        <v>138</v>
      </c>
      <c r="C118">
        <v>54.8402380092279</v>
      </c>
    </row>
    <row r="119" spans="1:6">
      <c r="B119" t="s">
        <v>139</v>
      </c>
      <c r="C119">
        <v>0.627163998702404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10.2439572953157</v>
      </c>
      <c r="E121">
        <v>11.6330319007204</v>
      </c>
      <c r="F121">
        <v>-1.77635683940025e-15</v>
      </c>
    </row>
    <row r="122" spans="1:6">
      <c r="B122" t="s">
        <v>40</v>
      </c>
      <c r="C122">
        <v>0</v>
      </c>
      <c r="D122">
        <v>10.3257396960239</v>
      </c>
      <c r="E122">
        <v>11.3981788871045</v>
      </c>
      <c r="F122">
        <v>0.359203146719437</v>
      </c>
    </row>
    <row r="123" spans="1:6">
      <c r="B123" t="s">
        <v>41</v>
      </c>
      <c r="C123">
        <v>0</v>
      </c>
      <c r="D123">
        <v>0.081782400708194</v>
      </c>
      <c r="E123">
        <v>10.0091042816998</v>
      </c>
      <c r="F123">
        <v>11.9922350474398</v>
      </c>
    </row>
    <row r="124" spans="1:6">
      <c r="B124" t="s">
        <v>42</v>
      </c>
      <c r="C124">
        <v>0</v>
      </c>
      <c r="D124">
        <v>0.880592212137005</v>
      </c>
      <c r="E124">
        <v>1</v>
      </c>
      <c r="F124">
        <v>-1.52699386931987e-16</v>
      </c>
    </row>
    <row r="127" spans="1:6">
      <c r="A127" t="s">
        <v>144</v>
      </c>
      <c r="B127" t="s">
        <v>145</v>
      </c>
      <c r="C127">
        <v>19.4677944691351</v>
      </c>
    </row>
    <row r="128" spans="1:6">
      <c r="B128" t="s">
        <v>146</v>
      </c>
      <c r="C128">
        <v>19.5027232065252</v>
      </c>
    </row>
    <row r="129" spans="1:6">
      <c r="B129" t="s">
        <v>147</v>
      </c>
      <c r="C129">
        <v>11.5610600355134</v>
      </c>
    </row>
    <row r="130" spans="1:6">
      <c r="B130" t="s">
        <v>148</v>
      </c>
      <c r="C130">
        <v>7.50320456328405</v>
      </c>
    </row>
    <row r="131" spans="1:6">
      <c r="B131" t="s">
        <v>149</v>
      </c>
      <c r="C131">
        <v>86.9006346002755</v>
      </c>
    </row>
    <row r="132" spans="1:6">
      <c r="B132" t="s">
        <v>150</v>
      </c>
      <c r="C132">
        <v>54.5309009074993</v>
      </c>
    </row>
    <row r="133" spans="1:6">
      <c r="B133" t="s">
        <v>151</v>
      </c>
      <c r="C133">
        <v>0.627508661568812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10.1920523803825</v>
      </c>
      <c r="E135">
        <v>11.5610600355134</v>
      </c>
      <c r="F135">
        <v>-1.77635683940025e-15</v>
      </c>
    </row>
    <row r="136" spans="1:6">
      <c r="B136" t="s">
        <v>40</v>
      </c>
      <c r="C136">
        <v>0</v>
      </c>
      <c r="D136">
        <v>10.2755014955525</v>
      </c>
      <c r="E136">
        <v>11.5806839199021</v>
      </c>
      <c r="F136">
        <v>0.366374134965412</v>
      </c>
    </row>
    <row r="137" spans="1:6">
      <c r="B137" t="s">
        <v>41</v>
      </c>
      <c r="C137">
        <v>0</v>
      </c>
      <c r="D137">
        <v>0.0834491151700256</v>
      </c>
      <c r="E137">
        <v>10.2116762647712</v>
      </c>
      <c r="F137">
        <v>11.9274341704788</v>
      </c>
    </row>
    <row r="138" spans="1:6">
      <c r="B138" t="s">
        <v>42</v>
      </c>
      <c r="C138">
        <v>0</v>
      </c>
      <c r="D138">
        <v>0.881584590779256</v>
      </c>
      <c r="E138">
        <v>1</v>
      </c>
      <c r="F138">
        <v>-1.53649996967719e-16</v>
      </c>
    </row>
    <row r="141" spans="1:6">
      <c r="A141" t="s">
        <v>156</v>
      </c>
      <c r="B141" t="s">
        <v>157</v>
      </c>
      <c r="C141">
        <v>19.4419677222539</v>
      </c>
    </row>
    <row r="142" spans="1:6">
      <c r="B142" t="s">
        <v>158</v>
      </c>
      <c r="C142">
        <v>19.5028155658819</v>
      </c>
    </row>
    <row r="143" spans="1:6">
      <c r="B143" t="s">
        <v>159</v>
      </c>
      <c r="C143">
        <v>11.5344798275953</v>
      </c>
    </row>
    <row r="144" spans="1:6">
      <c r="B144" t="s">
        <v>160</v>
      </c>
      <c r="C144">
        <v>7.49321502931759</v>
      </c>
    </row>
    <row r="145" spans="1:6">
      <c r="B145" t="s">
        <v>161</v>
      </c>
      <c r="C145">
        <v>86.7008400374248</v>
      </c>
    </row>
    <row r="146" spans="1:6">
      <c r="B146" t="s">
        <v>162</v>
      </c>
      <c r="C146">
        <v>54.4766723492263</v>
      </c>
    </row>
    <row r="147" spans="1:6">
      <c r="B147" t="s">
        <v>163</v>
      </c>
      <c r="C147">
        <v>0.628329233323589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10.1958598395971</v>
      </c>
      <c r="E149">
        <v>11.5344798275953</v>
      </c>
      <c r="F149">
        <v>0</v>
      </c>
    </row>
    <row r="150" spans="1:6">
      <c r="B150" t="s">
        <v>40</v>
      </c>
      <c r="C150">
        <v>0</v>
      </c>
      <c r="D150">
        <v>10.2842812782928</v>
      </c>
      <c r="E150">
        <v>11.5553143038763</v>
      </c>
      <c r="F150">
        <v>0.387829798086085</v>
      </c>
    </row>
    <row r="151" spans="1:6">
      <c r="B151" t="s">
        <v>41</v>
      </c>
      <c r="C151">
        <v>0</v>
      </c>
      <c r="D151">
        <v>0.0884214386956846</v>
      </c>
      <c r="E151">
        <v>10.2166943158782</v>
      </c>
      <c r="F151">
        <v>11.9223096256814</v>
      </c>
    </row>
    <row r="152" spans="1:6">
      <c r="B152" t="s">
        <v>42</v>
      </c>
      <c r="C152">
        <v>0</v>
      </c>
      <c r="D152">
        <v>0.883946219681651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19.3951529750694</v>
      </c>
    </row>
    <row r="156" spans="1:6">
      <c r="B156" t="s">
        <v>170</v>
      </c>
      <c r="C156">
        <v>19.5027256791839</v>
      </c>
    </row>
    <row r="157" spans="1:6">
      <c r="B157" t="s">
        <v>171</v>
      </c>
      <c r="C157">
        <v>11.4884191865055</v>
      </c>
    </row>
    <row r="158" spans="1:6">
      <c r="B158" t="s">
        <v>172</v>
      </c>
      <c r="C158">
        <v>7.47520640246764</v>
      </c>
    </row>
    <row r="159" spans="1:6">
      <c r="B159" t="s">
        <v>173</v>
      </c>
      <c r="C159">
        <v>86.3546175519</v>
      </c>
    </row>
    <row r="160" spans="1:6">
      <c r="B160" t="s">
        <v>174</v>
      </c>
      <c r="C160">
        <v>54.3849205952749</v>
      </c>
    </row>
    <row r="161" spans="1:15">
      <c r="B161" t="s">
        <v>175</v>
      </c>
      <c r="C161">
        <v>0.629785900708657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10.2032861054085</v>
      </c>
      <c r="E163">
        <v>11.4884191865055</v>
      </c>
      <c r="F163">
        <v>1.77635683940025e-15</v>
      </c>
    </row>
    <row r="164" spans="1:15">
      <c r="B164" t="s">
        <v>40</v>
      </c>
      <c r="C164">
        <v>0</v>
      </c>
      <c r="D164">
        <v>10.3005103865441</v>
      </c>
      <c r="E164">
        <v>11.5113869170938</v>
      </c>
      <c r="F164">
        <v>0.425716821892613</v>
      </c>
    </row>
    <row r="165" spans="1:15">
      <c r="B165" t="s">
        <v>41</v>
      </c>
      <c r="C165">
        <v>0</v>
      </c>
      <c r="D165">
        <v>0.0972242811355561</v>
      </c>
      <c r="E165">
        <v>10.2262538359968</v>
      </c>
      <c r="F165">
        <v>11.9141360083982</v>
      </c>
    </row>
    <row r="166" spans="1:15">
      <c r="B166" t="s">
        <v>42</v>
      </c>
      <c r="C166">
        <v>0</v>
      </c>
      <c r="D166">
        <v>0.88813664785086</v>
      </c>
      <c r="E166">
        <v>1</v>
      </c>
      <c r="F166">
        <v>1.54621520207653e-16</v>
      </c>
    </row>
    <row r="169" spans="1:15">
      <c r="A169" t="s">
        <v>180</v>
      </c>
      <c r="B169" t="s">
        <v>181</v>
      </c>
      <c r="C169">
        <v>92.2090816114537</v>
      </c>
    </row>
    <row r="170" spans="1:15">
      <c r="B170" t="s">
        <v>182</v>
      </c>
      <c r="C170">
        <v>27.3980339723647</v>
      </c>
    </row>
    <row r="171" spans="1:15">
      <c r="B171" t="s">
        <v>183</v>
      </c>
      <c r="C171">
        <v>28.6735063286556</v>
      </c>
    </row>
    <row r="172" spans="1:15">
      <c r="B172" t="s">
        <v>184</v>
      </c>
      <c r="C172">
        <v>37.0209007970818</v>
      </c>
    </row>
    <row r="173" spans="1:15">
      <c r="B173" t="s">
        <v>185</v>
      </c>
      <c r="C173">
        <v>315.408569615211</v>
      </c>
    </row>
    <row r="174" spans="1:15">
      <c r="B174" t="s">
        <v>186</v>
      </c>
      <c r="C174">
        <v>191.781329164893</v>
      </c>
    </row>
    <row r="175" spans="1:15">
      <c r="B175" t="s">
        <v>187</v>
      </c>
      <c r="C175">
        <v>0.608040959061007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7.77619728081379</v>
      </c>
      <c r="E177">
        <v>13.9470732482269</v>
      </c>
      <c r="F177">
        <v>18.8127915028838</v>
      </c>
      <c r="G177">
        <v>22.5758530838988</v>
      </c>
      <c r="H177">
        <v>25.3727623462272</v>
      </c>
      <c r="I177">
        <v>27.2922698184082</v>
      </c>
      <c r="J177">
        <v>28.3858894119553</v>
      </c>
      <c r="K177">
        <v>28.6735063286556</v>
      </c>
      <c r="L177">
        <v>28.1454194160685</v>
      </c>
      <c r="M177">
        <v>22.3606450723575</v>
      </c>
      <c r="N177">
        <v>13.179176697234</v>
      </c>
      <c r="O177">
        <v>-1.59872115546023e-14</v>
      </c>
    </row>
    <row r="178" spans="2:15">
      <c r="B178" t="s">
        <v>40</v>
      </c>
      <c r="C178">
        <v>0</v>
      </c>
      <c r="D178">
        <v>7.82647233121286</v>
      </c>
      <c r="E178">
        <v>7.07073535189966</v>
      </c>
      <c r="F178">
        <v>6.45326833619009</v>
      </c>
      <c r="G178">
        <v>5.92967440954283</v>
      </c>
      <c r="H178">
        <v>5.46964202314884</v>
      </c>
      <c r="I178">
        <v>5.05099939685782</v>
      </c>
      <c r="J178">
        <v>4.65630064760659</v>
      </c>
      <c r="K178">
        <v>4.27065072597407</v>
      </c>
      <c r="L178">
        <v>3.88007408148688</v>
      </c>
      <c r="M178">
        <v>4.18132265554063</v>
      </c>
      <c r="N178">
        <v>2.42339138250143</v>
      </c>
      <c r="O178">
        <v>0.344237262838498</v>
      </c>
    </row>
    <row r="179" spans="2:15">
      <c r="B179" t="s">
        <v>41</v>
      </c>
      <c r="C179">
        <v>0</v>
      </c>
      <c r="D179">
        <v>0.0502750503990642</v>
      </c>
      <c r="E179">
        <v>0.899859384486557</v>
      </c>
      <c r="F179">
        <v>1.58755008153322</v>
      </c>
      <c r="G179">
        <v>2.16661282852775</v>
      </c>
      <c r="H179">
        <v>2.67273276082049</v>
      </c>
      <c r="I179">
        <v>3.13149192467681</v>
      </c>
      <c r="J179">
        <v>3.56268105405947</v>
      </c>
      <c r="K179">
        <v>3.98303380927382</v>
      </c>
      <c r="L179">
        <v>4.40816099407398</v>
      </c>
      <c r="M179">
        <v>9.96609699925163</v>
      </c>
      <c r="N179">
        <v>11.6048597576249</v>
      </c>
      <c r="O179">
        <v>13.5234139600725</v>
      </c>
    </row>
    <row r="180" spans="2:15">
      <c r="B180" t="s">
        <v>42</v>
      </c>
      <c r="C180">
        <v>0</v>
      </c>
      <c r="D180">
        <v>0.271197989938275</v>
      </c>
      <c r="E180">
        <v>0.486409757089545</v>
      </c>
      <c r="F180">
        <v>0.656103627064359</v>
      </c>
      <c r="G180">
        <v>0.787341904583784</v>
      </c>
      <c r="H180">
        <v>0.884885233616173</v>
      </c>
      <c r="I180">
        <v>0.951828824336458</v>
      </c>
      <c r="J180">
        <v>0.989969245009537</v>
      </c>
      <c r="K180">
        <v>1</v>
      </c>
      <c r="L180">
        <v>0.98158275773691</v>
      </c>
      <c r="M180">
        <v>0.779836439117696</v>
      </c>
      <c r="N180">
        <v>0.459629057785064</v>
      </c>
      <c r="O180">
        <v>-5.57560396393693e-16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19.4184070149853</v>
      </c>
      <c r="C2">
        <v>19.5580695642549</v>
      </c>
      <c r="D2">
        <v>11.3308378124863</v>
      </c>
      <c r="E2">
        <v>7.46299077471692</v>
      </c>
      <c r="F2">
        <v>85.170130890522</v>
      </c>
      <c r="G2">
        <v>53.8854980278635</v>
      </c>
      <c r="H2">
        <v>0.632680699964264</v>
      </c>
    </row>
    <row r="3" spans="1:8">
      <c r="A3" t="s">
        <v>56</v>
      </c>
      <c r="B3">
        <v>19.4071595330954</v>
      </c>
      <c r="C3">
        <v>19.5413936301481</v>
      </c>
      <c r="D3">
        <v>11.4355216523552</v>
      </c>
      <c r="E3">
        <v>7.46503304309082</v>
      </c>
      <c r="F3">
        <v>85.9570044202034</v>
      </c>
      <c r="G3">
        <v>54.2132947215711</v>
      </c>
      <c r="H3">
        <v>0.630702466741951</v>
      </c>
    </row>
    <row r="4" spans="1:8">
      <c r="A4" t="s">
        <v>68</v>
      </c>
      <c r="B4">
        <v>19.4310760460406</v>
      </c>
      <c r="C4">
        <v>19.5353378764269</v>
      </c>
      <c r="D4">
        <v>11.490797483244</v>
      </c>
      <c r="E4">
        <v>7.47654955018638</v>
      </c>
      <c r="F4">
        <v>86.3724944157175</v>
      </c>
      <c r="G4">
        <v>54.3560742232077</v>
      </c>
      <c r="H4">
        <v>0.629321575009605</v>
      </c>
    </row>
    <row r="5" spans="1:8">
      <c r="A5" t="s">
        <v>80</v>
      </c>
      <c r="B5">
        <v>19.4755444412757</v>
      </c>
      <c r="C5">
        <v>19.5360081334726</v>
      </c>
      <c r="D5">
        <v>11.5135298023864</v>
      </c>
      <c r="E5">
        <v>7.49340268066838</v>
      </c>
      <c r="F5">
        <v>86.5433656812715</v>
      </c>
      <c r="G5">
        <v>54.3798333200808</v>
      </c>
      <c r="H5">
        <v>0.628353576175383</v>
      </c>
    </row>
    <row r="6" spans="1:8">
      <c r="A6" t="s">
        <v>92</v>
      </c>
      <c r="B6">
        <v>19.4618384627309</v>
      </c>
      <c r="C6">
        <v>19.5285237721631</v>
      </c>
      <c r="D6">
        <v>11.5554266593017</v>
      </c>
      <c r="E6">
        <v>7.49099902028369</v>
      </c>
      <c r="F6">
        <v>86.8582903890846</v>
      </c>
      <c r="G6">
        <v>54.5201198734969</v>
      </c>
      <c r="H6">
        <v>0.627690455675241</v>
      </c>
    </row>
    <row r="7" spans="1:8">
      <c r="A7" t="s">
        <v>104</v>
      </c>
      <c r="B7">
        <v>19.4078796073055</v>
      </c>
      <c r="C7">
        <v>19.5155966710564</v>
      </c>
      <c r="D7">
        <v>11.6092354453087</v>
      </c>
      <c r="E7">
        <v>7.47517814463093</v>
      </c>
      <c r="F7">
        <v>87.2627530972372</v>
      </c>
      <c r="G7">
        <v>54.7371172207876</v>
      </c>
      <c r="H7">
        <v>0.627267823647437</v>
      </c>
    </row>
    <row r="8" spans="1:8">
      <c r="A8" t="s">
        <v>116</v>
      </c>
      <c r="B8">
        <v>19.3797448171868</v>
      </c>
      <c r="C8">
        <v>19.5088425700721</v>
      </c>
      <c r="D8">
        <v>11.6373687330583</v>
      </c>
      <c r="E8">
        <v>7.46692590053107</v>
      </c>
      <c r="F8">
        <v>87.4742216434884</v>
      </c>
      <c r="G8">
        <v>54.8505882777203</v>
      </c>
      <c r="H8">
        <v>0.627048600686844</v>
      </c>
    </row>
    <row r="9" spans="1:8">
      <c r="A9" t="s">
        <v>128</v>
      </c>
      <c r="B9">
        <v>19.3807352789573</v>
      </c>
      <c r="C9">
        <v>19.5087700956219</v>
      </c>
      <c r="D9">
        <v>11.6384907021726</v>
      </c>
      <c r="E9">
        <v>7.46733526166889</v>
      </c>
      <c r="F9">
        <v>87.4826551113309</v>
      </c>
      <c r="G9">
        <v>54.8529213073447</v>
      </c>
      <c r="H9">
        <v>0.627014820681181</v>
      </c>
    </row>
    <row r="10" spans="1:8">
      <c r="A10" t="s">
        <v>140</v>
      </c>
      <c r="B10">
        <v>19.3769607693547</v>
      </c>
      <c r="C10">
        <v>19.5092376410155</v>
      </c>
      <c r="D10">
        <v>11.6330319007204</v>
      </c>
      <c r="E10">
        <v>7.46570203287221</v>
      </c>
      <c r="F10">
        <v>87.4416231204148</v>
      </c>
      <c r="G10">
        <v>54.8402380092279</v>
      </c>
      <c r="H10">
        <v>0.627163998702404</v>
      </c>
    </row>
    <row r="11" spans="1:8">
      <c r="A11" t="s">
        <v>152</v>
      </c>
      <c r="B11">
        <v>19.4677944691351</v>
      </c>
      <c r="C11">
        <v>19.5027232065252</v>
      </c>
      <c r="D11">
        <v>11.5610600355134</v>
      </c>
      <c r="E11">
        <v>7.50320456328405</v>
      </c>
      <c r="F11">
        <v>86.9006346002755</v>
      </c>
      <c r="G11">
        <v>54.5309009074993</v>
      </c>
      <c r="H11">
        <v>0.627508661568812</v>
      </c>
    </row>
    <row r="12" spans="1:8">
      <c r="A12" t="s">
        <v>164</v>
      </c>
      <c r="B12">
        <v>19.4419677222539</v>
      </c>
      <c r="C12">
        <v>19.5028155658819</v>
      </c>
      <c r="D12">
        <v>11.5344798275953</v>
      </c>
      <c r="E12">
        <v>7.49321502931759</v>
      </c>
      <c r="F12">
        <v>86.7008400374248</v>
      </c>
      <c r="G12">
        <v>54.4766723492263</v>
      </c>
      <c r="H12">
        <v>0.628329233323589</v>
      </c>
    </row>
    <row r="13" spans="1:8">
      <c r="A13" t="s">
        <v>176</v>
      </c>
      <c r="B13">
        <v>19.3951529750694</v>
      </c>
      <c r="C13">
        <v>19.5027256791839</v>
      </c>
      <c r="D13">
        <v>11.4884191865055</v>
      </c>
      <c r="E13">
        <v>7.47520640246764</v>
      </c>
      <c r="F13">
        <v>86.3546175519</v>
      </c>
      <c r="G13">
        <v>54.3849205952749</v>
      </c>
      <c r="H13">
        <v>0.629785900708657</v>
      </c>
    </row>
    <row r="14" spans="1:8">
      <c r="A14" t="s">
        <v>188</v>
      </c>
      <c r="B14">
        <v>92.2090816114537</v>
      </c>
      <c r="C14">
        <v>27.3980339723647</v>
      </c>
      <c r="D14">
        <v>28.6735063286556</v>
      </c>
      <c r="E14">
        <v>37.0209007970818</v>
      </c>
      <c r="F14">
        <v>315.408569615211</v>
      </c>
      <c r="G14">
        <v>191.781329164893</v>
      </c>
      <c r="H14">
        <v>0.608040959061007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2015-04-05T15:20:11Z</dcterms:created>
  <dcterms:modified xsi:type="dcterms:W3CDTF">2015-04-05T15:20:11Z</dcterms:modified>
</cp:coreProperties>
</file>