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<sst xmlns="http://schemas.openxmlformats.org/spreadsheetml/2006/main" count="283" uniqueCount="189">
  <si>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</si>
  <si>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</si>
  <si>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</si>
  <si>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</si>
  <si>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</si>
  <si>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</si>
  <si>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</si>
  <si>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</si>
  <si>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</si>
  <si>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</si>
  <si>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</si>
  <si>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</si>
  <si>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</si>
  <si>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</si>
  <si>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</si>
  <si>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</si>
  <si>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</si>
  <si>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</si>
  <si>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</si>
  <si>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</si>
  <si>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</si>
  <si>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</si>
  <si>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</si>
  <si>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</si>
  <si>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</si>
  <si>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</si>
  <si>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</si>
  <si>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</si>
  <si>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</si>
  <si>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</si>
  <si>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</si>
  <si>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</si>
  <si>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</si>
  <si>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</si>
  <si>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</si>
  <si>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</si>
  <si>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</si>
  <si>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</si>
  <si>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</si>
  <si>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</si>
  <si>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</si>
  <si>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</si>
  <si>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</si>
  <si>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</si>
  <si>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</si>
  <si>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</si>
  <si>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</si>
  <si>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</si>
  <si>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</si>
  <si>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</si>
  <si>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</si>
  <si>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</si>
  <si>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</si>
  <si>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</si>
  <si>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</si>
  <si>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</si>
  <si>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</si>
  <si>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</si>
  <si>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</si>
  <si>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</si>
  <si>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</si>
  <si>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</si>
  <si>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</si>
  <si>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</si>
  <si>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</si>
  <si>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</si>
  <si>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</si>
  <si>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</si>
  <si>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</si>
  <si>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</si>
  <si>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</si>
  <si>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</si>
  <si>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</si>
  <si>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</si>
  <si>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</si>
  <si>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</si>
  <si>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</si>
  <si>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</si>
  <si>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</si>
  <si>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</si>
  <si>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</si>
  <si>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</si>
  <si>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</si>
  <si>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</si>
  <si>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</si>
  <si>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</si>
  <si>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</si>
  <si>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</si>
  <si>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</si>
  <si>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</si>
  <si>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</si>
  <si>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</si>
  <si>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</si>
  <si>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</si>
  <si>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</si>
  <si>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</si>
  <si>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</si>
  <si>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</si>
  <si>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</si>
  <si>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</si>
  <si>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</si>
  <si>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</si>
  <si>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</si>
  <si>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</si>
  <si>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</si>
  <si>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</si>
  <si>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</si>
  <si>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</si>
  <si>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</si>
  <si>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</si>
  <si>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</si>
  <si>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</si>
  <si>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</si>
  <si>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</si>
  <si>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</si>
  <si>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</si>
  <si>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</si>
  <si>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</si>
  <si>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</si>
  <si>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</si>
  <si>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</si>
  <si>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</si>
  <si>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</si>
  <si>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</si>
  <si>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</si>
  <si>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</si>
  <si>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</si>
  <si>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</si>
  <si>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</si>
  <si>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</si>
  <si>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</si>
  <si>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</si>
  <si>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</si>
  <si>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</si>
  <si>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</si>
  <si>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</si>
  <si>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</si>
  <si>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</si>
  <si>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</si>
  <si>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</si>
  <si>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</si>
  <si>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</si>
  <si>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</si>
  <si>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</si>
  <si>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</si>
  <si>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</si>
  <si>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</si>
  <si>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</si>
  <si>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</si>
  <si>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</si>
  <si>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</si>
  <si>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</si>
  <si>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</si>
  <si>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</si>
  <si>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</si>
  <si>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</si>
  <si>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</si>
  <si>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</si>
  <si>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</si>
  <si>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</si>
  <si>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</si>
  <si>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</si>
  <si>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</si>
  <si>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</si>
  <si>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459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</si>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</sst>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Main!$B$2:$B$545</c:f>
              <c:numCache>
                <c:formatCode>General</c:formatCode>
                <c:ptCount val="544"/>
                <c:pt idx="0">
                  <c:v>9103563.59875908</c:v>
                </c:pt>
                <c:pt idx="1">
                  <c:v>40319261.0761113</c:v>
                </c:pt>
                <c:pt idx="2">
                  <c:v>39834849.8420722</c:v>
                </c:pt>
                <c:pt idx="3">
                  <c:v>39350247.0701701</c:v>
                </c:pt>
                <c:pt idx="4">
                  <c:v>38864625.3675915</c:v>
                </c:pt>
                <c:pt idx="5">
                  <c:v>38377413.5449399</c:v>
                </c:pt>
                <c:pt idx="6">
                  <c:v>37891219.6492884</c:v>
                </c:pt>
                <c:pt idx="7">
                  <c:v>37407871.0459958</c:v>
                </c:pt>
                <c:pt idx="8">
                  <c:v>36926355.3637744</c:v>
                </c:pt>
                <c:pt idx="9">
                  <c:v>36445314.5643485</c:v>
                </c:pt>
                <c:pt idx="10">
                  <c:v>35965033.8115018</c:v>
                </c:pt>
                <c:pt idx="11">
                  <c:v>35451575.2568388</c:v>
                </c:pt>
                <c:pt idx="12">
                  <c:v>34943318.578101</c:v>
                </c:pt>
                <c:pt idx="13">
                  <c:v>34445336.9813832</c:v>
                </c:pt>
                <c:pt idx="14">
                  <c:v>23284552.7324879</c:v>
                </c:pt>
                <c:pt idx="15">
                  <c:v>19434249.6863424</c:v>
                </c:pt>
                <c:pt idx="16">
                  <c:v>18340377.5434572</c:v>
                </c:pt>
                <c:pt idx="17">
                  <c:v>17533280.3555647</c:v>
                </c:pt>
                <c:pt idx="18">
                  <c:v>17479755.3683354</c:v>
                </c:pt>
                <c:pt idx="19">
                  <c:v>16870779.0444359</c:v>
                </c:pt>
                <c:pt idx="20">
                  <c:v>16814339.9915781</c:v>
                </c:pt>
                <c:pt idx="21">
                  <c:v>16331224.6189516</c:v>
                </c:pt>
                <c:pt idx="22">
                  <c:v>16273006.1706682</c:v>
                </c:pt>
                <c:pt idx="23">
                  <c:v>15886671.1640506</c:v>
                </c:pt>
                <c:pt idx="24">
                  <c:v>15827495.7825545</c:v>
                </c:pt>
                <c:pt idx="25">
                  <c:v>15513970.9132225</c:v>
                </c:pt>
                <c:pt idx="26">
                  <c:v>15534217.8254489</c:v>
                </c:pt>
                <c:pt idx="27">
                  <c:v>15694693.4874546</c:v>
                </c:pt>
                <c:pt idx="28">
                  <c:v>15186715.1674844</c:v>
                </c:pt>
                <c:pt idx="29">
                  <c:v>14282369.6562402</c:v>
                </c:pt>
                <c:pt idx="30">
                  <c:v>13745548.9565037</c:v>
                </c:pt>
                <c:pt idx="31">
                  <c:v>13307965.8690079</c:v>
                </c:pt>
                <c:pt idx="32">
                  <c:v>13173296.5038465</c:v>
                </c:pt>
                <c:pt idx="33">
                  <c:v>13212321.7104889</c:v>
                </c:pt>
                <c:pt idx="34">
                  <c:v>12837671.4684637</c:v>
                </c:pt>
                <c:pt idx="35">
                  <c:v>12709080.6054161</c:v>
                </c:pt>
                <c:pt idx="36">
                  <c:v>12744367.835007</c:v>
                </c:pt>
                <c:pt idx="37">
                  <c:v>12470015.441094</c:v>
                </c:pt>
                <c:pt idx="38">
                  <c:v>12253994.0983104</c:v>
                </c:pt>
                <c:pt idx="39">
                  <c:v>12285642.8160067</c:v>
                </c:pt>
                <c:pt idx="40">
                  <c:v>12089865.0946529</c:v>
                </c:pt>
                <c:pt idx="41">
                  <c:v>12127682.3029469</c:v>
                </c:pt>
                <c:pt idx="42">
                  <c:v>11847274.8781859</c:v>
                </c:pt>
                <c:pt idx="43">
                  <c:v>11530897.8488784</c:v>
                </c:pt>
                <c:pt idx="44">
                  <c:v>11303587.6105259</c:v>
                </c:pt>
                <c:pt idx="45">
                  <c:v>11084098.9625638</c:v>
                </c:pt>
                <c:pt idx="46">
                  <c:v>10963892.6392267</c:v>
                </c:pt>
                <c:pt idx="47">
                  <c:v>10917002.6136721</c:v>
                </c:pt>
                <c:pt idx="48">
                  <c:v>10917045.2800895</c:v>
                </c:pt>
                <c:pt idx="49">
                  <c:v>10734106.9083761</c:v>
                </c:pt>
                <c:pt idx="50">
                  <c:v>10670464.13393</c:v>
                </c:pt>
                <c:pt idx="51">
                  <c:v>10669539.1690658</c:v>
                </c:pt>
                <c:pt idx="52">
                  <c:v>10515630.447568</c:v>
                </c:pt>
                <c:pt idx="53">
                  <c:v>10386014.5609136</c:v>
                </c:pt>
                <c:pt idx="54">
                  <c:v>10330170.0811994</c:v>
                </c:pt>
                <c:pt idx="55">
                  <c:v>10328254.2072431</c:v>
                </c:pt>
                <c:pt idx="56">
                  <c:v>10226037.3088193</c:v>
                </c:pt>
                <c:pt idx="57">
                  <c:v>10113004.8331578</c:v>
                </c:pt>
                <c:pt idx="58">
                  <c:v>9961992.72249684</c:v>
                </c:pt>
                <c:pt idx="59">
                  <c:v>9840988.19748009</c:v>
                </c:pt>
                <c:pt idx="60">
                  <c:v>9772468.22450526</c:v>
                </c:pt>
                <c:pt idx="61">
                  <c:v>9745024.95294362</c:v>
                </c:pt>
                <c:pt idx="62">
                  <c:v>9749072.10187406</c:v>
                </c:pt>
                <c:pt idx="63">
                  <c:v>9633324.38223112</c:v>
                </c:pt>
                <c:pt idx="64">
                  <c:v>9576797.34126166</c:v>
                </c:pt>
                <c:pt idx="65">
                  <c:v>9537721.48185627</c:v>
                </c:pt>
                <c:pt idx="66">
                  <c:v>9537234.01492073</c:v>
                </c:pt>
                <c:pt idx="67">
                  <c:v>9433153.42322669</c:v>
                </c:pt>
                <c:pt idx="68">
                  <c:v>9376077.22450597</c:v>
                </c:pt>
                <c:pt idx="69">
                  <c:v>9339999.66426785</c:v>
                </c:pt>
                <c:pt idx="70">
                  <c:v>9341621.72975821</c:v>
                </c:pt>
                <c:pt idx="71">
                  <c:v>9278309.35133692</c:v>
                </c:pt>
                <c:pt idx="72">
                  <c:v>9216774.93339157</c:v>
                </c:pt>
                <c:pt idx="73">
                  <c:v>9129701.10029229</c:v>
                </c:pt>
                <c:pt idx="74">
                  <c:v>9076447.32978575</c:v>
                </c:pt>
                <c:pt idx="75">
                  <c:v>9029129.17600008</c:v>
                </c:pt>
                <c:pt idx="76">
                  <c:v>9010899.1662398</c:v>
                </c:pt>
                <c:pt idx="77">
                  <c:v>9010041.42469288</c:v>
                </c:pt>
                <c:pt idx="78">
                  <c:v>8944349.36759404</c:v>
                </c:pt>
                <c:pt idx="79">
                  <c:v>8894592.13904334</c:v>
                </c:pt>
                <c:pt idx="80">
                  <c:v>8866700.36154174</c:v>
                </c:pt>
                <c:pt idx="81">
                  <c:v>8806613.33417848</c:v>
                </c:pt>
                <c:pt idx="82">
                  <c:v>8770318.34073865</c:v>
                </c:pt>
                <c:pt idx="83">
                  <c:v>8746427.52352417</c:v>
                </c:pt>
                <c:pt idx="84">
                  <c:v>8730328.00573036</c:v>
                </c:pt>
                <c:pt idx="85">
                  <c:v>8729510.14199288</c:v>
                </c:pt>
                <c:pt idx="86">
                  <c:v>8684348.2243907</c:v>
                </c:pt>
                <c:pt idx="87">
                  <c:v>8631251.77924395</c:v>
                </c:pt>
                <c:pt idx="88">
                  <c:v>8597131.05215591</c:v>
                </c:pt>
                <c:pt idx="89">
                  <c:v>8566827.16034518</c:v>
                </c:pt>
                <c:pt idx="90">
                  <c:v>8555500.73124281</c:v>
                </c:pt>
                <c:pt idx="91">
                  <c:v>8556030.60971563</c:v>
                </c:pt>
                <c:pt idx="92">
                  <c:v>8512584.44500016</c:v>
                </c:pt>
                <c:pt idx="93">
                  <c:v>8478717.59324824</c:v>
                </c:pt>
                <c:pt idx="94">
                  <c:v>8458944.92036803</c:v>
                </c:pt>
                <c:pt idx="95">
                  <c:v>8419653.53845235</c:v>
                </c:pt>
                <c:pt idx="96">
                  <c:v>8394164.91749024</c:v>
                </c:pt>
                <c:pt idx="97">
                  <c:v>8378228.68920625</c:v>
                </c:pt>
                <c:pt idx="98">
                  <c:v>8367692.41935905</c:v>
                </c:pt>
                <c:pt idx="99">
                  <c:v>8368090.28349846</c:v>
                </c:pt>
                <c:pt idx="100">
                  <c:v>8339326.15180802</c:v>
                </c:pt>
                <c:pt idx="101">
                  <c:v>8305204.78371988</c:v>
                </c:pt>
                <c:pt idx="102">
                  <c:v>8281433.73604919</c:v>
                </c:pt>
                <c:pt idx="103">
                  <c:v>8260761.7788988</c:v>
                </c:pt>
                <c:pt idx="104">
                  <c:v>8252613.56743529</c:v>
                </c:pt>
                <c:pt idx="105">
                  <c:v>8253190.22687818</c:v>
                </c:pt>
                <c:pt idx="106">
                  <c:v>8224416.20285033</c:v>
                </c:pt>
                <c:pt idx="107">
                  <c:v>8200771.36033273</c:v>
                </c:pt>
                <c:pt idx="108">
                  <c:v>8186948.35912685</c:v>
                </c:pt>
                <c:pt idx="109">
                  <c:v>8160325.70918974</c:v>
                </c:pt>
                <c:pt idx="110">
                  <c:v>8142510.70867104</c:v>
                </c:pt>
                <c:pt idx="111">
                  <c:v>8131189.83690281</c:v>
                </c:pt>
                <c:pt idx="112">
                  <c:v>8124088.99523763</c:v>
                </c:pt>
                <c:pt idx="113">
                  <c:v>8124600.79863669</c:v>
                </c:pt>
                <c:pt idx="114">
                  <c:v>8105208.73256394</c:v>
                </c:pt>
                <c:pt idx="115">
                  <c:v>8082226.32992986</c:v>
                </c:pt>
                <c:pt idx="116">
                  <c:v>8065901.01819626</c:v>
                </c:pt>
                <c:pt idx="117">
                  <c:v>8051961.38247865</c:v>
                </c:pt>
                <c:pt idx="118">
                  <c:v>8046903.46374488</c:v>
                </c:pt>
                <c:pt idx="119">
                  <c:v>8047308.66799576</c:v>
                </c:pt>
                <c:pt idx="120">
                  <c:v>8027722.88196446</c:v>
                </c:pt>
                <c:pt idx="121">
                  <c:v>8011762.00899785</c:v>
                </c:pt>
                <c:pt idx="122">
                  <c:v>8002339.99089103</c:v>
                </c:pt>
                <c:pt idx="123">
                  <c:v>7984239.82075062</c:v>
                </c:pt>
                <c:pt idx="124">
                  <c:v>7973670.13385406</c:v>
                </c:pt>
                <c:pt idx="125">
                  <c:v>7960733.22135286</c:v>
                </c:pt>
                <c:pt idx="126">
                  <c:v>7952751.83990387</c:v>
                </c:pt>
                <c:pt idx="127">
                  <c:v>7947598.05959312</c:v>
                </c:pt>
                <c:pt idx="128">
                  <c:v>7947868.88729035</c:v>
                </c:pt>
                <c:pt idx="129">
                  <c:v>7934845.58224803</c:v>
                </c:pt>
                <c:pt idx="130">
                  <c:v>7919642.14163983</c:v>
                </c:pt>
                <c:pt idx="131">
                  <c:v>7911804.02859678</c:v>
                </c:pt>
                <c:pt idx="132">
                  <c:v>7902156.06017714</c:v>
                </c:pt>
                <c:pt idx="133">
                  <c:v>7894768.36474039</c:v>
                </c:pt>
                <c:pt idx="134">
                  <c:v>7883407.40519226</c:v>
                </c:pt>
                <c:pt idx="135">
                  <c:v>7872837.81796181</c:v>
                </c:pt>
                <c:pt idx="136">
                  <c:v>7867032.48134378</c:v>
                </c:pt>
                <c:pt idx="137">
                  <c:v>7855049.92230668</c:v>
                </c:pt>
                <c:pt idx="138">
                  <c:v>7847925.85392757</c:v>
                </c:pt>
                <c:pt idx="139">
                  <c:v>7840494.36915706</c:v>
                </c:pt>
                <c:pt idx="140">
                  <c:v>7831673.65483082</c:v>
                </c:pt>
                <c:pt idx="141">
                  <c:v>7825968.58476865</c:v>
                </c:pt>
                <c:pt idx="142">
                  <c:v>7822632.99733647</c:v>
                </c:pt>
                <c:pt idx="143">
                  <c:v>7822814.38676342</c:v>
                </c:pt>
                <c:pt idx="144">
                  <c:v>7814211.18929664</c:v>
                </c:pt>
                <c:pt idx="145">
                  <c:v>7805061.53623</c:v>
                </c:pt>
                <c:pt idx="146">
                  <c:v>7798476.32734835</c:v>
                </c:pt>
                <c:pt idx="147">
                  <c:v>7793800.01202599</c:v>
                </c:pt>
                <c:pt idx="148">
                  <c:v>7786224.5596697</c:v>
                </c:pt>
                <c:pt idx="149">
                  <c:v>7779573.03355747</c:v>
                </c:pt>
                <c:pt idx="150">
                  <c:v>7775882.07947694</c:v>
                </c:pt>
                <c:pt idx="151">
                  <c:v>7768267.23150238</c:v>
                </c:pt>
                <c:pt idx="152">
                  <c:v>7763513.05705964</c:v>
                </c:pt>
                <c:pt idx="153">
                  <c:v>7758493.28729734</c:v>
                </c:pt>
                <c:pt idx="154">
                  <c:v>7752511.86319626</c:v>
                </c:pt>
                <c:pt idx="155">
                  <c:v>7748809.82692998</c:v>
                </c:pt>
                <c:pt idx="156">
                  <c:v>7746454.21636091</c:v>
                </c:pt>
                <c:pt idx="157">
                  <c:v>7746607.06904811</c:v>
                </c:pt>
                <c:pt idx="158">
                  <c:v>7741120.5631365</c:v>
                </c:pt>
                <c:pt idx="159">
                  <c:v>7735299.39266111</c:v>
                </c:pt>
                <c:pt idx="160">
                  <c:v>7731086.45034207</c:v>
                </c:pt>
                <c:pt idx="161">
                  <c:v>7727885.6632527</c:v>
                </c:pt>
                <c:pt idx="162">
                  <c:v>7723357.33391398</c:v>
                </c:pt>
                <c:pt idx="163">
                  <c:v>7719157.60428611</c:v>
                </c:pt>
                <c:pt idx="164">
                  <c:v>7717103.34374861</c:v>
                </c:pt>
                <c:pt idx="165">
                  <c:v>7712270.31169565</c:v>
                </c:pt>
                <c:pt idx="166">
                  <c:v>7709174.12056796</c:v>
                </c:pt>
                <c:pt idx="167">
                  <c:v>7705976.8976532</c:v>
                </c:pt>
                <c:pt idx="168">
                  <c:v>7702300.36893231</c:v>
                </c:pt>
                <c:pt idx="169">
                  <c:v>7699884.25880281</c:v>
                </c:pt>
                <c:pt idx="170">
                  <c:v>7698630.36469921</c:v>
                </c:pt>
                <c:pt idx="171">
                  <c:v>7698717.53930115</c:v>
                </c:pt>
                <c:pt idx="172">
                  <c:v>7695361.52129604</c:v>
                </c:pt>
                <c:pt idx="173">
                  <c:v>7691760.05394343</c:v>
                </c:pt>
                <c:pt idx="174">
                  <c:v>7689222.84830272</c:v>
                </c:pt>
                <c:pt idx="175">
                  <c:v>7687631.74476828</c:v>
                </c:pt>
                <c:pt idx="176">
                  <c:v>7684826.46392198</c:v>
                </c:pt>
                <c:pt idx="177">
                  <c:v>7682501.59740444</c:v>
                </c:pt>
                <c:pt idx="178">
                  <c:v>7681265.46797675</c:v>
                </c:pt>
                <c:pt idx="179">
                  <c:v>7681316.14669492</c:v>
                </c:pt>
                <c:pt idx="180">
                  <c:v>7678301.77241193</c:v>
                </c:pt>
                <c:pt idx="181">
                  <c:v>7676355.43556038</c:v>
                </c:pt>
                <c:pt idx="182">
                  <c:v>7673987.75931451</c:v>
                </c:pt>
                <c:pt idx="183">
                  <c:v>7672550.62478337</c:v>
                </c:pt>
                <c:pt idx="184">
                  <c:v>7671639.70375191</c:v>
                </c:pt>
                <c:pt idx="185">
                  <c:v>7671745.47951885</c:v>
                </c:pt>
                <c:pt idx="186">
                  <c:v>7669668.04348264</c:v>
                </c:pt>
                <c:pt idx="187">
                  <c:v>7667497.80956314</c:v>
                </c:pt>
                <c:pt idx="188">
                  <c:v>7665926.82488545</c:v>
                </c:pt>
                <c:pt idx="189">
                  <c:v>7664744.14681626</c:v>
                </c:pt>
                <c:pt idx="190">
                  <c:v>7663224.96889036</c:v>
                </c:pt>
                <c:pt idx="191">
                  <c:v>7661810.07443391</c:v>
                </c:pt>
                <c:pt idx="192">
                  <c:v>7661239.77328296</c:v>
                </c:pt>
                <c:pt idx="193">
                  <c:v>7661291.83247345</c:v>
                </c:pt>
                <c:pt idx="194">
                  <c:v>7659499.0824148</c:v>
                </c:pt>
                <c:pt idx="195">
                  <c:v>7658368.40564065</c:v>
                </c:pt>
                <c:pt idx="196">
                  <c:v>7657080.55832649</c:v>
                </c:pt>
                <c:pt idx="197">
                  <c:v>7656214.2422426</c:v>
                </c:pt>
                <c:pt idx="198">
                  <c:v>7655841.4329342</c:v>
                </c:pt>
                <c:pt idx="199">
                  <c:v>7655912.7489539</c:v>
                </c:pt>
                <c:pt idx="200">
                  <c:v>7654760.4417844</c:v>
                </c:pt>
                <c:pt idx="201">
                  <c:v>7653526.71267763</c:v>
                </c:pt>
                <c:pt idx="202">
                  <c:v>7652661.29011393</c:v>
                </c:pt>
                <c:pt idx="203">
                  <c:v>7652191.16291603</c:v>
                </c:pt>
                <c:pt idx="204">
                  <c:v>7651312.77291077</c:v>
                </c:pt>
                <c:pt idx="205">
                  <c:v>7650660.29497866</c:v>
                </c:pt>
                <c:pt idx="206">
                  <c:v>7650343.00529105</c:v>
                </c:pt>
                <c:pt idx="207">
                  <c:v>7650459.7391361</c:v>
                </c:pt>
                <c:pt idx="208">
                  <c:v>7649464.93368523</c:v>
                </c:pt>
                <c:pt idx="209">
                  <c:v>7648913.22135641</c:v>
                </c:pt>
                <c:pt idx="210">
                  <c:v>7648230.60232801</c:v>
                </c:pt>
                <c:pt idx="211">
                  <c:v>7647845.11896523</c:v>
                </c:pt>
                <c:pt idx="212">
                  <c:v>7647634.71799745</c:v>
                </c:pt>
                <c:pt idx="213">
                  <c:v>7647593.63039104</c:v>
                </c:pt>
                <c:pt idx="214">
                  <c:v>7647101.65449378</c:v>
                </c:pt>
                <c:pt idx="215">
                  <c:v>7646541.51737173</c:v>
                </c:pt>
                <c:pt idx="216">
                  <c:v>7646151.60609015</c:v>
                </c:pt>
                <c:pt idx="217">
                  <c:v>7645928.00899405</c:v>
                </c:pt>
                <c:pt idx="218">
                  <c:v>7645958.26811458</c:v>
                </c:pt>
                <c:pt idx="219">
                  <c:v>7645499.20965433</c:v>
                </c:pt>
                <c:pt idx="220">
                  <c:v>7645434.2746483</c:v>
                </c:pt>
                <c:pt idx="221">
                  <c:v>7645509.63410484</c:v>
                </c:pt>
                <c:pt idx="222">
                  <c:v>7645190.10203811</c:v>
                </c:pt>
                <c:pt idx="223">
                  <c:v>7645174.11035888</c:v>
                </c:pt>
                <c:pt idx="224">
                  <c:v>7644758.47822988</c:v>
                </c:pt>
                <c:pt idx="225">
                  <c:v>7644634.94544034</c:v>
                </c:pt>
                <c:pt idx="226">
                  <c:v>7644684.42030016</c:v>
                </c:pt>
                <c:pt idx="227">
                  <c:v>7644527.31426235</c:v>
                </c:pt>
                <c:pt idx="228">
                  <c:v>7644512.93866795</c:v>
                </c:pt>
                <c:pt idx="229">
                  <c:v>7644321.13141423</c:v>
                </c:pt>
                <c:pt idx="230">
                  <c:v>7644269.81015524</c:v>
                </c:pt>
                <c:pt idx="231">
                  <c:v>7644367.08568971</c:v>
                </c:pt>
                <c:pt idx="232">
                  <c:v>7644181.54822873</c:v>
                </c:pt>
                <c:pt idx="233">
                  <c:v>7644154.44567117</c:v>
                </c:pt>
                <c:pt idx="234">
                  <c:v>7644089.1257928</c:v>
                </c:pt>
                <c:pt idx="235">
                  <c:v>7643990.94835052</c:v>
                </c:pt>
                <c:pt idx="236">
                  <c:v>7644035.02825248</c:v>
                </c:pt>
                <c:pt idx="237">
                  <c:v>7643896.64186172</c:v>
                </c:pt>
                <c:pt idx="238">
                  <c:v>7643929.7755393</c:v>
                </c:pt>
                <c:pt idx="239">
                  <c:v>7643966.16528572</c:v>
                </c:pt>
                <c:pt idx="240">
                  <c:v>7644031.08675469</c:v>
                </c:pt>
                <c:pt idx="241">
                  <c:v>7643984.26463243</c:v>
                </c:pt>
                <c:pt idx="242">
                  <c:v>7643942.40079164</c:v>
                </c:pt>
                <c:pt idx="243">
                  <c:v>7643893.26895645</c:v>
                </c:pt>
                <c:pt idx="244">
                  <c:v>7643975.78006588</c:v>
                </c:pt>
                <c:pt idx="245">
                  <c:v>7643942.98574551</c:v>
                </c:pt>
                <c:pt idx="246">
                  <c:v>7643903.0541204</c:v>
                </c:pt>
                <c:pt idx="247">
                  <c:v>7643953.15587201</c:v>
                </c:pt>
                <c:pt idx="248">
                  <c:v>7643904.78010654</c:v>
                </c:pt>
                <c:pt idx="249">
                  <c:v>7644004.98960851</c:v>
                </c:pt>
                <c:pt idx="250">
                  <c:v>7643880.97529642</c:v>
                </c:pt>
                <c:pt idx="251">
                  <c:v>7643905.63829307</c:v>
                </c:pt>
                <c:pt idx="252">
                  <c:v>7643869.12367698</c:v>
                </c:pt>
                <c:pt idx="253">
                  <c:v>7643844.83183254</c:v>
                </c:pt>
                <c:pt idx="254">
                  <c:v>7643846.97381414</c:v>
                </c:pt>
                <c:pt idx="255">
                  <c:v>7643861.15473928</c:v>
                </c:pt>
                <c:pt idx="256">
                  <c:v>7643897.64721612</c:v>
                </c:pt>
                <c:pt idx="257">
                  <c:v>7643882.80679052</c:v>
                </c:pt>
                <c:pt idx="258">
                  <c:v>7643805.74925712</c:v>
                </c:pt>
                <c:pt idx="259">
                  <c:v>7643784.69225775</c:v>
                </c:pt>
                <c:pt idx="260">
                  <c:v>7643759.36413759</c:v>
                </c:pt>
                <c:pt idx="261">
                  <c:v>7643766.3025644</c:v>
                </c:pt>
                <c:pt idx="262">
                  <c:v>7643765.31257873</c:v>
                </c:pt>
                <c:pt idx="263">
                  <c:v>7643767.12278803</c:v>
                </c:pt>
                <c:pt idx="264">
                  <c:v>7643784.64022336</c:v>
                </c:pt>
                <c:pt idx="265">
                  <c:v>7643759.43939677</c:v>
                </c:pt>
                <c:pt idx="266">
                  <c:v>7643783.22717194</c:v>
                </c:pt>
                <c:pt idx="267">
                  <c:v>7643765.28705467</c:v>
                </c:pt>
                <c:pt idx="268">
                  <c:v>7643773.25968753</c:v>
                </c:pt>
                <c:pt idx="269">
                  <c:v>7643770.06459877</c:v>
                </c:pt>
                <c:pt idx="270">
                  <c:v>7643754.65378532</c:v>
                </c:pt>
                <c:pt idx="271">
                  <c:v>7643755.43332375</c:v>
                </c:pt>
                <c:pt idx="272">
                  <c:v>7643747.38869707</c:v>
                </c:pt>
                <c:pt idx="273">
                  <c:v>7643749.72704181</c:v>
                </c:pt>
                <c:pt idx="274">
                  <c:v>7643734.34917216</c:v>
                </c:pt>
                <c:pt idx="275">
                  <c:v>7643731.97132323</c:v>
                </c:pt>
                <c:pt idx="276">
                  <c:v>7643719.84335165</c:v>
                </c:pt>
                <c:pt idx="277">
                  <c:v>7643710.37756965</c:v>
                </c:pt>
                <c:pt idx="278">
                  <c:v>7643712.77787054</c:v>
                </c:pt>
                <c:pt idx="279">
                  <c:v>7643720.16468142</c:v>
                </c:pt>
                <c:pt idx="280">
                  <c:v>7643713.52723114</c:v>
                </c:pt>
                <c:pt idx="281">
                  <c:v>7643713.97889967</c:v>
                </c:pt>
                <c:pt idx="282">
                  <c:v>7643716.54602146</c:v>
                </c:pt>
                <c:pt idx="283">
                  <c:v>7643714.51665846</c:v>
                </c:pt>
                <c:pt idx="284">
                  <c:v>7643715.73101528</c:v>
                </c:pt>
                <c:pt idx="285">
                  <c:v>7643711.68220861</c:v>
                </c:pt>
                <c:pt idx="286">
                  <c:v>7643715.03503544</c:v>
                </c:pt>
                <c:pt idx="287">
                  <c:v>7643708.0242484</c:v>
                </c:pt>
                <c:pt idx="288">
                  <c:v>7643708.52597374</c:v>
                </c:pt>
                <c:pt idx="289">
                  <c:v>7643706.89602825</c:v>
                </c:pt>
                <c:pt idx="290">
                  <c:v>7643707.47230908</c:v>
                </c:pt>
                <c:pt idx="291">
                  <c:v>7643707.1040929</c:v>
                </c:pt>
                <c:pt idx="292">
                  <c:v>7643704.9731885</c:v>
                </c:pt>
                <c:pt idx="293">
                  <c:v>7643701.90859261</c:v>
                </c:pt>
                <c:pt idx="294">
                  <c:v>7643697.95708351</c:v>
                </c:pt>
                <c:pt idx="295">
                  <c:v>7643694.51798083</c:v>
                </c:pt>
                <c:pt idx="296">
                  <c:v>7643695.37246335</c:v>
                </c:pt>
                <c:pt idx="297">
                  <c:v>7643695.48452821</c:v>
                </c:pt>
                <c:pt idx="298">
                  <c:v>7643696.47957796</c:v>
                </c:pt>
                <c:pt idx="299">
                  <c:v>7643692.12999631</c:v>
                </c:pt>
                <c:pt idx="300">
                  <c:v>7643691.40770271</c:v>
                </c:pt>
                <c:pt idx="301">
                  <c:v>7643693.18566582</c:v>
                </c:pt>
                <c:pt idx="302">
                  <c:v>7643690.71732455</c:v>
                </c:pt>
                <c:pt idx="303">
                  <c:v>7643689.67617188</c:v>
                </c:pt>
                <c:pt idx="304">
                  <c:v>7643690.81012125</c:v>
                </c:pt>
                <c:pt idx="305">
                  <c:v>7643691.5518552</c:v>
                </c:pt>
                <c:pt idx="306">
                  <c:v>7643691.18109833</c:v>
                </c:pt>
                <c:pt idx="307">
                  <c:v>7643690.43398501</c:v>
                </c:pt>
                <c:pt idx="308">
                  <c:v>7643689.79775056</c:v>
                </c:pt>
                <c:pt idx="309">
                  <c:v>7643691.24393281</c:v>
                </c:pt>
                <c:pt idx="310">
                  <c:v>7643687.42512033</c:v>
                </c:pt>
                <c:pt idx="311">
                  <c:v>7643688.34844128</c:v>
                </c:pt>
                <c:pt idx="312">
                  <c:v>7643687.22704211</c:v>
                </c:pt>
                <c:pt idx="313">
                  <c:v>7643688.92331322</c:v>
                </c:pt>
                <c:pt idx="314">
                  <c:v>7643687.18182256</c:v>
                </c:pt>
                <c:pt idx="315">
                  <c:v>7643687.82268425</c:v>
                </c:pt>
                <c:pt idx="316">
                  <c:v>7643687.55117567</c:v>
                </c:pt>
                <c:pt idx="317">
                  <c:v>7643687.87621145</c:v>
                </c:pt>
                <c:pt idx="318">
                  <c:v>7643687.39202161</c:v>
                </c:pt>
                <c:pt idx="319">
                  <c:v>7643687.546745</c:v>
                </c:pt>
                <c:pt idx="320">
                  <c:v>7643686.35540004</c:v>
                </c:pt>
                <c:pt idx="321">
                  <c:v>7643687.01866072</c:v>
                </c:pt>
                <c:pt idx="322">
                  <c:v>7643687.33431551</c:v>
                </c:pt>
                <c:pt idx="323">
                  <c:v>7643686.50163943</c:v>
                </c:pt>
                <c:pt idx="324">
                  <c:v>7643685.87468186</c:v>
                </c:pt>
                <c:pt idx="325">
                  <c:v>7643685.19319119</c:v>
                </c:pt>
                <c:pt idx="326">
                  <c:v>7643685.6374266</c:v>
                </c:pt>
                <c:pt idx="327">
                  <c:v>7643684.09246401</c:v>
                </c:pt>
                <c:pt idx="328">
                  <c:v>7643683.69919833</c:v>
                </c:pt>
                <c:pt idx="329">
                  <c:v>7643683.92648941</c:v>
                </c:pt>
                <c:pt idx="330">
                  <c:v>7643683.28955124</c:v>
                </c:pt>
                <c:pt idx="331">
                  <c:v>7643683.82648086</c:v>
                </c:pt>
                <c:pt idx="332">
                  <c:v>7643683.03089333</c:v>
                </c:pt>
                <c:pt idx="333">
                  <c:v>7643683.18065569</c:v>
                </c:pt>
                <c:pt idx="334">
                  <c:v>7643682.43329368</c:v>
                </c:pt>
                <c:pt idx="335">
                  <c:v>7643682.66585329</c:v>
                </c:pt>
                <c:pt idx="336">
                  <c:v>7643682.77488832</c:v>
                </c:pt>
                <c:pt idx="337">
                  <c:v>7643682.01293734</c:v>
                </c:pt>
                <c:pt idx="338">
                  <c:v>7643681.47224965</c:v>
                </c:pt>
                <c:pt idx="339">
                  <c:v>7643681.68820756</c:v>
                </c:pt>
                <c:pt idx="340">
                  <c:v>7643682.22278877</c:v>
                </c:pt>
                <c:pt idx="341">
                  <c:v>7643681.4982133</c:v>
                </c:pt>
                <c:pt idx="342">
                  <c:v>7643681.75724211</c:v>
                </c:pt>
                <c:pt idx="343">
                  <c:v>7643681.74851072</c:v>
                </c:pt>
                <c:pt idx="344">
                  <c:v>7643681.9109205</c:v>
                </c:pt>
                <c:pt idx="345">
                  <c:v>7643681.45285922</c:v>
                </c:pt>
                <c:pt idx="346">
                  <c:v>7643681.43509644</c:v>
                </c:pt>
                <c:pt idx="347">
                  <c:v>7643681.34595784</c:v>
                </c:pt>
                <c:pt idx="348">
                  <c:v>7643681.90860114</c:v>
                </c:pt>
                <c:pt idx="349">
                  <c:v>7643681.19832173</c:v>
                </c:pt>
                <c:pt idx="350">
                  <c:v>7643681.43509299</c:v>
                </c:pt>
                <c:pt idx="351">
                  <c:v>7643681.45544507</c:v>
                </c:pt>
                <c:pt idx="352">
                  <c:v>7643681.44038252</c:v>
                </c:pt>
                <c:pt idx="353">
                  <c:v>7643681.24752041</c:v>
                </c:pt>
                <c:pt idx="354">
                  <c:v>7643681.26356086</c:v>
                </c:pt>
                <c:pt idx="355">
                  <c:v>7643681.29981505</c:v>
                </c:pt>
                <c:pt idx="356">
                  <c:v>7643681.11594662</c:v>
                </c:pt>
                <c:pt idx="357">
                  <c:v>7643681.20558692</c:v>
                </c:pt>
                <c:pt idx="358">
                  <c:v>7643681.21820662</c:v>
                </c:pt>
                <c:pt idx="359">
                  <c:v>7643681.31569776</c:v>
                </c:pt>
                <c:pt idx="360">
                  <c:v>7643681.23494925</c:v>
                </c:pt>
                <c:pt idx="361">
                  <c:v>7643681.10017727</c:v>
                </c:pt>
                <c:pt idx="362">
                  <c:v>7643681.17336191</c:v>
                </c:pt>
                <c:pt idx="363">
                  <c:v>7643680.91970663</c:v>
                </c:pt>
                <c:pt idx="364">
                  <c:v>7643680.98368397</c:v>
                </c:pt>
                <c:pt idx="365">
                  <c:v>7643680.95087226</c:v>
                </c:pt>
                <c:pt idx="366">
                  <c:v>7643681.0952222</c:v>
                </c:pt>
                <c:pt idx="367">
                  <c:v>7643680.913672</c:v>
                </c:pt>
                <c:pt idx="368">
                  <c:v>7643680.90981471</c:v>
                </c:pt>
                <c:pt idx="369">
                  <c:v>7643680.90446348</c:v>
                </c:pt>
                <c:pt idx="370">
                  <c:v>7643680.93758019</c:v>
                </c:pt>
                <c:pt idx="371">
                  <c:v>7643680.84812598</c:v>
                </c:pt>
                <c:pt idx="372">
                  <c:v>7643680.86970443</c:v>
                </c:pt>
                <c:pt idx="373">
                  <c:v>7643680.84856573</c:v>
                </c:pt>
                <c:pt idx="374">
                  <c:v>7643680.85554703</c:v>
                </c:pt>
                <c:pt idx="375">
                  <c:v>7643680.81421316</c:v>
                </c:pt>
                <c:pt idx="376">
                  <c:v>7643680.81240532</c:v>
                </c:pt>
                <c:pt idx="377">
                  <c:v>7643680.83785706</c:v>
                </c:pt>
                <c:pt idx="378">
                  <c:v>7643680.83383613</c:v>
                </c:pt>
                <c:pt idx="379">
                  <c:v>7643680.77567916</c:v>
                </c:pt>
                <c:pt idx="380">
                  <c:v>7643680.81190033</c:v>
                </c:pt>
                <c:pt idx="381">
                  <c:v>7643680.79520059</c:v>
                </c:pt>
                <c:pt idx="382">
                  <c:v>7643680.79391852</c:v>
                </c:pt>
                <c:pt idx="383">
                  <c:v>7643680.78875999</c:v>
                </c:pt>
                <c:pt idx="384">
                  <c:v>7643680.82951117</c:v>
                </c:pt>
                <c:pt idx="385">
                  <c:v>7643680.7809525</c:v>
                </c:pt>
                <c:pt idx="386">
                  <c:v>7643680.77145554</c:v>
                </c:pt>
                <c:pt idx="387">
                  <c:v>7643680.78248914</c:v>
                </c:pt>
                <c:pt idx="388">
                  <c:v>7643680.78483549</c:v>
                </c:pt>
                <c:pt idx="389">
                  <c:v>7643680.76409808</c:v>
                </c:pt>
                <c:pt idx="390">
                  <c:v>7643680.76941441</c:v>
                </c:pt>
                <c:pt idx="391">
                  <c:v>7643680.7551432</c:v>
                </c:pt>
                <c:pt idx="392">
                  <c:v>7643680.75340995</c:v>
                </c:pt>
                <c:pt idx="393">
                  <c:v>7643680.75183846</c:v>
                </c:pt>
                <c:pt idx="394">
                  <c:v>7643680.75546967</c:v>
                </c:pt>
                <c:pt idx="395">
                  <c:v>7643680.75131689</c:v>
                </c:pt>
                <c:pt idx="396">
                  <c:v>7643680.74668569</c:v>
                </c:pt>
                <c:pt idx="397">
                  <c:v>7643680.73527885</c:v>
                </c:pt>
                <c:pt idx="398">
                  <c:v>7643680.73016893</c:v>
                </c:pt>
                <c:pt idx="399">
                  <c:v>7643680.73641542</c:v>
                </c:pt>
                <c:pt idx="400">
                  <c:v>7643680.72991475</c:v>
                </c:pt>
                <c:pt idx="401">
                  <c:v>7643680.72875956</c:v>
                </c:pt>
                <c:pt idx="402">
                  <c:v>7643680.73275655</c:v>
                </c:pt>
                <c:pt idx="403">
                  <c:v>7643680.73110093</c:v>
                </c:pt>
                <c:pt idx="404">
                  <c:v>7643680.73212189</c:v>
                </c:pt>
                <c:pt idx="405">
                  <c:v>7643680.72633214</c:v>
                </c:pt>
                <c:pt idx="406">
                  <c:v>7643680.73001403</c:v>
                </c:pt>
                <c:pt idx="407">
                  <c:v>7643680.73099987</c:v>
                </c:pt>
                <c:pt idx="408">
                  <c:v>7643680.72567778</c:v>
                </c:pt>
                <c:pt idx="409">
                  <c:v>7643680.73133521</c:v>
                </c:pt>
                <c:pt idx="410">
                  <c:v>7643680.73195731</c:v>
                </c:pt>
                <c:pt idx="411">
                  <c:v>7643680.73074496</c:v>
                </c:pt>
                <c:pt idx="412">
                  <c:v>7643680.72971093</c:v>
                </c:pt>
                <c:pt idx="413">
                  <c:v>7643680.72563582</c:v>
                </c:pt>
                <c:pt idx="414">
                  <c:v>7643680.72822779</c:v>
                </c:pt>
                <c:pt idx="415">
                  <c:v>7643680.72484358</c:v>
                </c:pt>
                <c:pt idx="416">
                  <c:v>7643680.72577879</c:v>
                </c:pt>
                <c:pt idx="417">
                  <c:v>7643680.72161026</c:v>
                </c:pt>
                <c:pt idx="418">
                  <c:v>7643680.72045197</c:v>
                </c:pt>
                <c:pt idx="419">
                  <c:v>7643680.72118586</c:v>
                </c:pt>
                <c:pt idx="420">
                  <c:v>7643680.72101087</c:v>
                </c:pt>
                <c:pt idx="421">
                  <c:v>7643680.72061278</c:v>
                </c:pt>
                <c:pt idx="422">
                  <c:v>7643680.72079405</c:v>
                </c:pt>
                <c:pt idx="423">
                  <c:v>7643680.71750837</c:v>
                </c:pt>
                <c:pt idx="424">
                  <c:v>7643680.71777678</c:v>
                </c:pt>
                <c:pt idx="425">
                  <c:v>7643680.71937633</c:v>
                </c:pt>
                <c:pt idx="426">
                  <c:v>7643680.71845987</c:v>
                </c:pt>
                <c:pt idx="427">
                  <c:v>7643680.71940875</c:v>
                </c:pt>
                <c:pt idx="428">
                  <c:v>7643680.71721184</c:v>
                </c:pt>
                <c:pt idx="429">
                  <c:v>7643680.71769839</c:v>
                </c:pt>
                <c:pt idx="430">
                  <c:v>7643680.71865436</c:v>
                </c:pt>
                <c:pt idx="431">
                  <c:v>7643680.71677469</c:v>
                </c:pt>
                <c:pt idx="432">
                  <c:v>7643680.71891707</c:v>
                </c:pt>
                <c:pt idx="433">
                  <c:v>7643680.71818938</c:v>
                </c:pt>
                <c:pt idx="434">
                  <c:v>7643680.71646131</c:v>
                </c:pt>
                <c:pt idx="435">
                  <c:v>7643680.71601197</c:v>
                </c:pt>
                <c:pt idx="436">
                  <c:v>7643680.71623643</c:v>
                </c:pt>
                <c:pt idx="437">
                  <c:v>7643680.71599679</c:v>
                </c:pt>
                <c:pt idx="438">
                  <c:v>7643680.71579032</c:v>
                </c:pt>
                <c:pt idx="439">
                  <c:v>7643680.71613626</c:v>
                </c:pt>
                <c:pt idx="440">
                  <c:v>7643680.71769341</c:v>
                </c:pt>
                <c:pt idx="441">
                  <c:v>7643680.71602803</c:v>
                </c:pt>
                <c:pt idx="442">
                  <c:v>7643680.71529933</c:v>
                </c:pt>
                <c:pt idx="443">
                  <c:v>7643680.71524293</c:v>
                </c:pt>
                <c:pt idx="444">
                  <c:v>7643680.71483059</c:v>
                </c:pt>
                <c:pt idx="445">
                  <c:v>7643680.71455695</c:v>
                </c:pt>
                <c:pt idx="446">
                  <c:v>7643680.71471058</c:v>
                </c:pt>
                <c:pt idx="447">
                  <c:v>7643680.71451645</c:v>
                </c:pt>
                <c:pt idx="448">
                  <c:v>7643680.71439675</c:v>
                </c:pt>
                <c:pt idx="449">
                  <c:v>7643680.71521586</c:v>
                </c:pt>
                <c:pt idx="450">
                  <c:v>7643680.71469145</c:v>
                </c:pt>
                <c:pt idx="451">
                  <c:v>7643680.71490251</c:v>
                </c:pt>
                <c:pt idx="452">
                  <c:v>7643680.71458639</c:v>
                </c:pt>
                <c:pt idx="453">
                  <c:v>7643680.714725</c:v>
                </c:pt>
                <c:pt idx="454">
                  <c:v>7643680.71428709</c:v>
                </c:pt>
                <c:pt idx="455">
                  <c:v>7643680.7146677</c:v>
                </c:pt>
                <c:pt idx="456">
                  <c:v>7643680.71419825</c:v>
                </c:pt>
                <c:pt idx="457">
                  <c:v>7643680.71459607</c:v>
                </c:pt>
                <c:pt idx="458">
                  <c:v>7643680.71456657</c:v>
                </c:pt>
                <c:pt idx="459">
                  <c:v>7643680.71436372</c:v>
                </c:pt>
                <c:pt idx="460">
                  <c:v>7643680.71462586</c:v>
                </c:pt>
                <c:pt idx="461">
                  <c:v>7643680.71418321</c:v>
                </c:pt>
                <c:pt idx="462">
                  <c:v>7643680.71429726</c:v>
                </c:pt>
                <c:pt idx="463">
                  <c:v>7643680.71426917</c:v>
                </c:pt>
                <c:pt idx="464">
                  <c:v>7643680.71425579</c:v>
                </c:pt>
                <c:pt idx="465">
                  <c:v>7643680.71416907</c:v>
                </c:pt>
                <c:pt idx="466">
                  <c:v>7643680.71417595</c:v>
                </c:pt>
                <c:pt idx="467">
                  <c:v>7643680.7141275</c:v>
                </c:pt>
                <c:pt idx="468">
                  <c:v>7643680.7141145</c:v>
                </c:pt>
                <c:pt idx="469">
                  <c:v>7643680.71414137</c:v>
                </c:pt>
                <c:pt idx="470">
                  <c:v>7643680.71409986</c:v>
                </c:pt>
                <c:pt idx="471">
                  <c:v>7643680.71406353</c:v>
                </c:pt>
                <c:pt idx="472">
                  <c:v>7643680.71404199</c:v>
                </c:pt>
                <c:pt idx="473">
                  <c:v>7643680.71421975</c:v>
                </c:pt>
                <c:pt idx="474">
                  <c:v>7643680.71406349</c:v>
                </c:pt>
                <c:pt idx="475">
                  <c:v>7643680.71405828</c:v>
                </c:pt>
                <c:pt idx="476">
                  <c:v>7643680.71413298</c:v>
                </c:pt>
                <c:pt idx="477">
                  <c:v>7643680.71411968</c:v>
                </c:pt>
                <c:pt idx="478">
                  <c:v>7643680.71417167</c:v>
                </c:pt>
                <c:pt idx="479">
                  <c:v>7643680.71414268</c:v>
                </c:pt>
                <c:pt idx="480">
                  <c:v>7643680.7140621</c:v>
                </c:pt>
                <c:pt idx="481">
                  <c:v>7643680.71398211</c:v>
                </c:pt>
                <c:pt idx="482">
                  <c:v>7643680.71398661</c:v>
                </c:pt>
                <c:pt idx="483">
                  <c:v>7643680.71393573</c:v>
                </c:pt>
                <c:pt idx="484">
                  <c:v>7643680.71394667</c:v>
                </c:pt>
                <c:pt idx="485">
                  <c:v>7643680.71394487</c:v>
                </c:pt>
                <c:pt idx="486">
                  <c:v>7643680.71392839</c:v>
                </c:pt>
                <c:pt idx="487">
                  <c:v>7643680.71393914</c:v>
                </c:pt>
                <c:pt idx="488">
                  <c:v>7643680.71394797</c:v>
                </c:pt>
                <c:pt idx="489">
                  <c:v>7643680.7139144</c:v>
                </c:pt>
                <c:pt idx="490">
                  <c:v>7643680.71395399</c:v>
                </c:pt>
                <c:pt idx="491">
                  <c:v>7643680.7139021</c:v>
                </c:pt>
                <c:pt idx="492">
                  <c:v>7643680.7139181</c:v>
                </c:pt>
                <c:pt idx="493">
                  <c:v>7643680.71388542</c:v>
                </c:pt>
                <c:pt idx="494">
                  <c:v>7643680.71388343</c:v>
                </c:pt>
                <c:pt idx="495">
                  <c:v>7643680.71390051</c:v>
                </c:pt>
                <c:pt idx="496">
                  <c:v>7643680.71389235</c:v>
                </c:pt>
                <c:pt idx="497">
                  <c:v>7643680.71388371</c:v>
                </c:pt>
                <c:pt idx="498">
                  <c:v>7643680.71390155</c:v>
                </c:pt>
                <c:pt idx="499">
                  <c:v>7643680.71389521</c:v>
                </c:pt>
                <c:pt idx="500">
                  <c:v>7643680.71388062</c:v>
                </c:pt>
                <c:pt idx="501">
                  <c:v>7643680.71392636</c:v>
                </c:pt>
                <c:pt idx="502">
                  <c:v>7643680.71386889</c:v>
                </c:pt>
                <c:pt idx="503">
                  <c:v>7643680.71387427</c:v>
                </c:pt>
                <c:pt idx="504">
                  <c:v>7643680.71388193</c:v>
                </c:pt>
                <c:pt idx="505">
                  <c:v>7643680.71388606</c:v>
                </c:pt>
                <c:pt idx="506">
                  <c:v>7643680.71387167</c:v>
                </c:pt>
                <c:pt idx="507">
                  <c:v>7643680.71387265</c:v>
                </c:pt>
                <c:pt idx="508">
                  <c:v>7643680.71386983</c:v>
                </c:pt>
                <c:pt idx="509">
                  <c:v>7643680.71386231</c:v>
                </c:pt>
                <c:pt idx="510">
                  <c:v>7643680.71387033</c:v>
                </c:pt>
                <c:pt idx="511">
                  <c:v>7643680.71385959</c:v>
                </c:pt>
                <c:pt idx="512">
                  <c:v>7643680.71386394</c:v>
                </c:pt>
                <c:pt idx="513">
                  <c:v>7643680.71386316</c:v>
                </c:pt>
                <c:pt idx="514">
                  <c:v>7643680.71385344</c:v>
                </c:pt>
                <c:pt idx="515">
                  <c:v>7643680.71386368</c:v>
                </c:pt>
                <c:pt idx="516">
                  <c:v>7643680.71385853</c:v>
                </c:pt>
                <c:pt idx="517">
                  <c:v>7643680.71385578</c:v>
                </c:pt>
                <c:pt idx="518">
                  <c:v>7643680.71385466</c:v>
                </c:pt>
                <c:pt idx="519">
                  <c:v>7643680.71385934</c:v>
                </c:pt>
                <c:pt idx="520">
                  <c:v>7643680.71385438</c:v>
                </c:pt>
                <c:pt idx="521">
                  <c:v>7643680.71385403</c:v>
                </c:pt>
                <c:pt idx="522">
                  <c:v>7643680.71385285</c:v>
                </c:pt>
                <c:pt idx="523">
                  <c:v>7643680.7138546</c:v>
                </c:pt>
                <c:pt idx="524">
                  <c:v>7643680.71385228</c:v>
                </c:pt>
                <c:pt idx="525">
                  <c:v>7643680.7138517</c:v>
                </c:pt>
                <c:pt idx="526">
                  <c:v>7643680.71385229</c:v>
                </c:pt>
                <c:pt idx="527">
                  <c:v>7643680.71385265</c:v>
                </c:pt>
                <c:pt idx="528">
                  <c:v>7643680.71385178</c:v>
                </c:pt>
                <c:pt idx="529">
                  <c:v>7643680.71385237</c:v>
                </c:pt>
                <c:pt idx="530">
                  <c:v>7643680.71385073</c:v>
                </c:pt>
                <c:pt idx="531">
                  <c:v>7643680.71384931</c:v>
                </c:pt>
                <c:pt idx="532">
                  <c:v>7643680.71385022</c:v>
                </c:pt>
                <c:pt idx="533">
                  <c:v>7643680.71384983</c:v>
                </c:pt>
                <c:pt idx="534">
                  <c:v>7643680.71384934</c:v>
                </c:pt>
                <c:pt idx="535">
                  <c:v>7643680.71384973</c:v>
                </c:pt>
                <c:pt idx="536">
                  <c:v>7643680.71384903</c:v>
                </c:pt>
                <c:pt idx="537">
                  <c:v>7643680.71385065</c:v>
                </c:pt>
                <c:pt idx="538">
                  <c:v>7643680.71384946</c:v>
                </c:pt>
                <c:pt idx="539">
                  <c:v>7643680.71385036</c:v>
                </c:pt>
                <c:pt idx="540">
                  <c:v>7643680.71384894</c:v>
                </c:pt>
                <c:pt idx="541">
                  <c:v>7643680.71384925</c:v>
                </c:pt>
                <c:pt idx="542">
                  <c:v>7643680.71384944</c:v>
                </c:pt>
                <c:pt idx="543">
                  <c:v>7643680.71385012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Main!$C$2:$C$545</c:f>
              <c:numCache>
                <c:formatCode>General</c:formatCode>
                <c:ptCount val="544"/>
                <c:pt idx="0">
                  <c:v>0</c:v>
                </c:pt>
                <c:pt idx="1">
                  <c:v>638437.152966947</c:v>
                </c:pt>
                <c:pt idx="2">
                  <c:v>639318.75222722</c:v>
                </c:pt>
                <c:pt idx="3">
                  <c:v>640176.058901934</c:v>
                </c:pt>
                <c:pt idx="4">
                  <c:v>641016.859491756</c:v>
                </c:pt>
                <c:pt idx="5">
                  <c:v>641846.249735014</c:v>
                </c:pt>
                <c:pt idx="6">
                  <c:v>642667.835248527</c:v>
                </c:pt>
                <c:pt idx="7">
                  <c:v>643484.382346928</c:v>
                </c:pt>
                <c:pt idx="8">
                  <c:v>644298.205997619</c:v>
                </c:pt>
                <c:pt idx="9">
                  <c:v>645111.430717852</c:v>
                </c:pt>
                <c:pt idx="10">
                  <c:v>645926.19755892</c:v>
                </c:pt>
                <c:pt idx="11">
                  <c:v>646391.308548848</c:v>
                </c:pt>
                <c:pt idx="12">
                  <c:v>646841.530706987</c:v>
                </c:pt>
                <c:pt idx="13">
                  <c:v>647263.87076856</c:v>
                </c:pt>
                <c:pt idx="14">
                  <c:v>497915.874950286</c:v>
                </c:pt>
                <c:pt idx="15">
                  <c:v>450950.450774506</c:v>
                </c:pt>
                <c:pt idx="16">
                  <c:v>443918.80245035</c:v>
                </c:pt>
                <c:pt idx="17">
                  <c:v>439656.004108036</c:v>
                </c:pt>
                <c:pt idx="18">
                  <c:v>441178.808123549</c:v>
                </c:pt>
                <c:pt idx="19">
                  <c:v>437986.87761108</c:v>
                </c:pt>
                <c:pt idx="20">
                  <c:v>439430.336482462</c:v>
                </c:pt>
                <c:pt idx="21">
                  <c:v>437033.260154975</c:v>
                </c:pt>
                <c:pt idx="22">
                  <c:v>438415.426627564</c:v>
                </c:pt>
                <c:pt idx="23">
                  <c:v>436535.805529908</c:v>
                </c:pt>
                <c:pt idx="24">
                  <c:v>437867.76546462</c:v>
                </c:pt>
                <c:pt idx="25">
                  <c:v>436309.772184297</c:v>
                </c:pt>
                <c:pt idx="26">
                  <c:v>436396.089246951</c:v>
                </c:pt>
                <c:pt idx="27">
                  <c:v>432817.851637817</c:v>
                </c:pt>
                <c:pt idx="28">
                  <c:v>430719.104338807</c:v>
                </c:pt>
                <c:pt idx="29">
                  <c:v>428637.623406587</c:v>
                </c:pt>
                <c:pt idx="30">
                  <c:v>427553.671238145</c:v>
                </c:pt>
                <c:pt idx="31">
                  <c:v>427274.25604132</c:v>
                </c:pt>
                <c:pt idx="32">
                  <c:v>432468.748705081</c:v>
                </c:pt>
                <c:pt idx="33">
                  <c:v>431387.90238586</c:v>
                </c:pt>
                <c:pt idx="34">
                  <c:v>432662.598226724</c:v>
                </c:pt>
                <c:pt idx="35">
                  <c:v>432390.596583805</c:v>
                </c:pt>
                <c:pt idx="36">
                  <c:v>431393.385036246</c:v>
                </c:pt>
                <c:pt idx="37">
                  <c:v>433083.635516616</c:v>
                </c:pt>
                <c:pt idx="38">
                  <c:v>437581.44309398</c:v>
                </c:pt>
                <c:pt idx="39">
                  <c:v>436638.337795659</c:v>
                </c:pt>
                <c:pt idx="40">
                  <c:v>438338.231612514</c:v>
                </c:pt>
                <c:pt idx="41">
                  <c:v>437148.135537197</c:v>
                </c:pt>
                <c:pt idx="42">
                  <c:v>442485.786368836</c:v>
                </c:pt>
                <c:pt idx="43">
                  <c:v>446761.814966387</c:v>
                </c:pt>
                <c:pt idx="44">
                  <c:v>451543.392381835</c:v>
                </c:pt>
                <c:pt idx="45">
                  <c:v>457292.535374749</c:v>
                </c:pt>
                <c:pt idx="46">
                  <c:v>460733.49369804</c:v>
                </c:pt>
                <c:pt idx="47">
                  <c:v>459299.721041265</c:v>
                </c:pt>
                <c:pt idx="48">
                  <c:v>458574.308184698</c:v>
                </c:pt>
                <c:pt idx="49">
                  <c:v>465376.146096232</c:v>
                </c:pt>
                <c:pt idx="50">
                  <c:v>469275.457402136</c:v>
                </c:pt>
                <c:pt idx="51">
                  <c:v>468629.599113327</c:v>
                </c:pt>
                <c:pt idx="52">
                  <c:v>474309.136370271</c:v>
                </c:pt>
                <c:pt idx="53">
                  <c:v>477191.454530497</c:v>
                </c:pt>
                <c:pt idx="54">
                  <c:v>478007.37909852</c:v>
                </c:pt>
                <c:pt idx="55">
                  <c:v>477467.082492044</c:v>
                </c:pt>
                <c:pt idx="56">
                  <c:v>481925.139955156</c:v>
                </c:pt>
                <c:pt idx="57">
                  <c:v>486367.029156409</c:v>
                </c:pt>
                <c:pt idx="58">
                  <c:v>494025.164975452</c:v>
                </c:pt>
                <c:pt idx="59">
                  <c:v>500099.728648123</c:v>
                </c:pt>
                <c:pt idx="60">
                  <c:v>504006.626226266</c:v>
                </c:pt>
                <c:pt idx="61">
                  <c:v>508176.871979307</c:v>
                </c:pt>
                <c:pt idx="62">
                  <c:v>508820.99315607</c:v>
                </c:pt>
                <c:pt idx="63">
                  <c:v>514347.832427266</c:v>
                </c:pt>
                <c:pt idx="64">
                  <c:v>517093.554063659</c:v>
                </c:pt>
                <c:pt idx="65">
                  <c:v>518369.430111082</c:v>
                </c:pt>
                <c:pt idx="66">
                  <c:v>517831.261779984</c:v>
                </c:pt>
                <c:pt idx="67">
                  <c:v>525746.569669905</c:v>
                </c:pt>
                <c:pt idx="68">
                  <c:v>529598.274687377</c:v>
                </c:pt>
                <c:pt idx="69">
                  <c:v>533628.558049436</c:v>
                </c:pt>
                <c:pt idx="70">
                  <c:v>533078.248574824</c:v>
                </c:pt>
                <c:pt idx="71">
                  <c:v>538282.062190673</c:v>
                </c:pt>
                <c:pt idx="72">
                  <c:v>543987.793979739</c:v>
                </c:pt>
                <c:pt idx="73">
                  <c:v>551747.284108674</c:v>
                </c:pt>
                <c:pt idx="74">
                  <c:v>557136.080979402</c:v>
                </c:pt>
                <c:pt idx="75">
                  <c:v>561751.318661824</c:v>
                </c:pt>
                <c:pt idx="76">
                  <c:v>561304.179225418</c:v>
                </c:pt>
                <c:pt idx="77">
                  <c:v>562109.729681419</c:v>
                </c:pt>
                <c:pt idx="78">
                  <c:v>570109.960002081</c:v>
                </c:pt>
                <c:pt idx="79">
                  <c:v>575138.054926807</c:v>
                </c:pt>
                <c:pt idx="80">
                  <c:v>579694.892207038</c:v>
                </c:pt>
                <c:pt idx="81">
                  <c:v>587034.638976385</c:v>
                </c:pt>
                <c:pt idx="82">
                  <c:v>592500.284582629</c:v>
                </c:pt>
                <c:pt idx="83">
                  <c:v>594549.906322241</c:v>
                </c:pt>
                <c:pt idx="84">
                  <c:v>598155.490052937</c:v>
                </c:pt>
                <c:pt idx="85">
                  <c:v>598404.95767832</c:v>
                </c:pt>
                <c:pt idx="86">
                  <c:v>604287.32637618</c:v>
                </c:pt>
                <c:pt idx="87">
                  <c:v>612561.303645108</c:v>
                </c:pt>
                <c:pt idx="88">
                  <c:v>618057.454061523</c:v>
                </c:pt>
                <c:pt idx="89">
                  <c:v>623364.441389468</c:v>
                </c:pt>
                <c:pt idx="90">
                  <c:v>627651.328615913</c:v>
                </c:pt>
                <c:pt idx="91">
                  <c:v>628334.710871151</c:v>
                </c:pt>
                <c:pt idx="92">
                  <c:v>634310.42677069</c:v>
                </c:pt>
                <c:pt idx="93">
                  <c:v>641458.616859466</c:v>
                </c:pt>
                <c:pt idx="94">
                  <c:v>644151.782870096</c:v>
                </c:pt>
                <c:pt idx="95">
                  <c:v>652106.479081475</c:v>
                </c:pt>
                <c:pt idx="96">
                  <c:v>656655.242512003</c:v>
                </c:pt>
                <c:pt idx="97">
                  <c:v>661272.174623019</c:v>
                </c:pt>
                <c:pt idx="98">
                  <c:v>662264.642734747</c:v>
                </c:pt>
                <c:pt idx="99">
                  <c:v>662407.073367648</c:v>
                </c:pt>
                <c:pt idx="100">
                  <c:v>669140.851751655</c:v>
                </c:pt>
                <c:pt idx="101">
                  <c:v>676922.512756803</c:v>
                </c:pt>
                <c:pt idx="102">
                  <c:v>682541.485418231</c:v>
                </c:pt>
                <c:pt idx="103">
                  <c:v>687483.92607825</c:v>
                </c:pt>
                <c:pt idx="104">
                  <c:v>687158.51365885</c:v>
                </c:pt>
                <c:pt idx="105">
                  <c:v>686410.398198395</c:v>
                </c:pt>
                <c:pt idx="106">
                  <c:v>695579.907897442</c:v>
                </c:pt>
                <c:pt idx="107">
                  <c:v>701205.108797045</c:v>
                </c:pt>
                <c:pt idx="108">
                  <c:v>706240.281616167</c:v>
                </c:pt>
                <c:pt idx="109">
                  <c:v>713993.404004994</c:v>
                </c:pt>
                <c:pt idx="110">
                  <c:v>720264.381683451</c:v>
                </c:pt>
                <c:pt idx="111">
                  <c:v>722616.743228921</c:v>
                </c:pt>
                <c:pt idx="112">
                  <c:v>726222.414113955</c:v>
                </c:pt>
                <c:pt idx="113">
                  <c:v>725986.841830062</c:v>
                </c:pt>
                <c:pt idx="114">
                  <c:v>731958.652045691</c:v>
                </c:pt>
                <c:pt idx="115">
                  <c:v>740151.938314926</c:v>
                </c:pt>
                <c:pt idx="116">
                  <c:v>746313.219788864</c:v>
                </c:pt>
                <c:pt idx="117">
                  <c:v>751886.361878336</c:v>
                </c:pt>
                <c:pt idx="118">
                  <c:v>756363.727965967</c:v>
                </c:pt>
                <c:pt idx="119">
                  <c:v>756932.540483013</c:v>
                </c:pt>
                <c:pt idx="120">
                  <c:v>762927.815404787</c:v>
                </c:pt>
                <c:pt idx="121">
                  <c:v>770454.025454883</c:v>
                </c:pt>
                <c:pt idx="122">
                  <c:v>773329.009719438</c:v>
                </c:pt>
                <c:pt idx="123">
                  <c:v>781419.610599478</c:v>
                </c:pt>
                <c:pt idx="124">
                  <c:v>786460.485587595</c:v>
                </c:pt>
                <c:pt idx="125">
                  <c:v>791706.883732097</c:v>
                </c:pt>
                <c:pt idx="126">
                  <c:v>796830.128933895</c:v>
                </c:pt>
                <c:pt idx="127">
                  <c:v>797987.180318098</c:v>
                </c:pt>
                <c:pt idx="128">
                  <c:v>798066.774113836</c:v>
                </c:pt>
                <c:pt idx="129">
                  <c:v>804909.541099965</c:v>
                </c:pt>
                <c:pt idx="130">
                  <c:v>812538.720628154</c:v>
                </c:pt>
                <c:pt idx="131">
                  <c:v>817960.408098805</c:v>
                </c:pt>
                <c:pt idx="132">
                  <c:v>822973.465282361</c:v>
                </c:pt>
                <c:pt idx="133">
                  <c:v>824843.891707057</c:v>
                </c:pt>
                <c:pt idx="134">
                  <c:v>833022.323772304</c:v>
                </c:pt>
                <c:pt idx="135">
                  <c:v>838296.484902316</c:v>
                </c:pt>
                <c:pt idx="136">
                  <c:v>843089.140945741</c:v>
                </c:pt>
                <c:pt idx="137">
                  <c:v>850565.702987722</c:v>
                </c:pt>
                <c:pt idx="138">
                  <c:v>856590.68586257</c:v>
                </c:pt>
                <c:pt idx="139">
                  <c:v>861601.91912041</c:v>
                </c:pt>
                <c:pt idx="140">
                  <c:v>868718.829492053</c:v>
                </c:pt>
                <c:pt idx="141">
                  <c:v>871510.437203717</c:v>
                </c:pt>
                <c:pt idx="142">
                  <c:v>875476.975749547</c:v>
                </c:pt>
                <c:pt idx="143">
                  <c:v>875252.217692246</c:v>
                </c:pt>
                <c:pt idx="144">
                  <c:v>881345.576943212</c:v>
                </c:pt>
                <c:pt idx="145">
                  <c:v>888073.332087841</c:v>
                </c:pt>
                <c:pt idx="146">
                  <c:v>893892.86708014</c:v>
                </c:pt>
                <c:pt idx="147">
                  <c:v>900447.179987517</c:v>
                </c:pt>
                <c:pt idx="148">
                  <c:v>905425.0429395</c:v>
                </c:pt>
                <c:pt idx="149">
                  <c:v>912749.648456964</c:v>
                </c:pt>
                <c:pt idx="150">
                  <c:v>914893.113577549</c:v>
                </c:pt>
                <c:pt idx="151">
                  <c:v>922579.387416952</c:v>
                </c:pt>
                <c:pt idx="152">
                  <c:v>926071.38853018</c:v>
                </c:pt>
                <c:pt idx="153">
                  <c:v>931190.550034779</c:v>
                </c:pt>
                <c:pt idx="154">
                  <c:v>936467.40320001</c:v>
                </c:pt>
                <c:pt idx="155">
                  <c:v>941924.207989368</c:v>
                </c:pt>
                <c:pt idx="156">
                  <c:v>942836.206206704</c:v>
                </c:pt>
                <c:pt idx="157">
                  <c:v>942934.173790055</c:v>
                </c:pt>
                <c:pt idx="158">
                  <c:v>949378.086001363</c:v>
                </c:pt>
                <c:pt idx="159">
                  <c:v>956734.807547208</c:v>
                </c:pt>
                <c:pt idx="160">
                  <c:v>961456.790282778</c:v>
                </c:pt>
                <c:pt idx="161">
                  <c:v>962490.301092155</c:v>
                </c:pt>
                <c:pt idx="162">
                  <c:v>970160.865792754</c:v>
                </c:pt>
                <c:pt idx="163">
                  <c:v>974102.797640719</c:v>
                </c:pt>
                <c:pt idx="164">
                  <c:v>978307.891053398</c:v>
                </c:pt>
                <c:pt idx="165">
                  <c:v>984469.954240069</c:v>
                </c:pt>
                <c:pt idx="166">
                  <c:v>990118.333123498</c:v>
                </c:pt>
                <c:pt idx="167">
                  <c:v>994932.214476753</c:v>
                </c:pt>
                <c:pt idx="168">
                  <c:v>1001892.80662293</c:v>
                </c:pt>
                <c:pt idx="169">
                  <c:v>1004152.83262162</c:v>
                </c:pt>
                <c:pt idx="170">
                  <c:v>1008179.79756677</c:v>
                </c:pt>
                <c:pt idx="171">
                  <c:v>1007895.36155591</c:v>
                </c:pt>
                <c:pt idx="172">
                  <c:v>1013134.86744242</c:v>
                </c:pt>
                <c:pt idx="173">
                  <c:v>1018940.03912132</c:v>
                </c:pt>
                <c:pt idx="174">
                  <c:v>1024126.10025809</c:v>
                </c:pt>
                <c:pt idx="175">
                  <c:v>1030677.6347874</c:v>
                </c:pt>
                <c:pt idx="176">
                  <c:v>1033780.32839351</c:v>
                </c:pt>
                <c:pt idx="177">
                  <c:v>1040252.10804704</c:v>
                </c:pt>
                <c:pt idx="178">
                  <c:v>1041069.09805887</c:v>
                </c:pt>
                <c:pt idx="179">
                  <c:v>1041996.18832159</c:v>
                </c:pt>
                <c:pt idx="180">
                  <c:v>1047416.46729131</c:v>
                </c:pt>
                <c:pt idx="181">
                  <c:v>1051651.26532105</c:v>
                </c:pt>
                <c:pt idx="182">
                  <c:v>1055554.36064547</c:v>
                </c:pt>
                <c:pt idx="183">
                  <c:v>1060689.20029001</c:v>
                </c:pt>
                <c:pt idx="184">
                  <c:v>1060530.7922339</c:v>
                </c:pt>
                <c:pt idx="185">
                  <c:v>1060682.88069121</c:v>
                </c:pt>
                <c:pt idx="186">
                  <c:v>1065796.08449194</c:v>
                </c:pt>
                <c:pt idx="187">
                  <c:v>1071862.00872647</c:v>
                </c:pt>
                <c:pt idx="188">
                  <c:v>1075437.37504707</c:v>
                </c:pt>
                <c:pt idx="189">
                  <c:v>1074431.15979842</c:v>
                </c:pt>
                <c:pt idx="190">
                  <c:v>1081057.2356016</c:v>
                </c:pt>
                <c:pt idx="191">
                  <c:v>1082537.4608982</c:v>
                </c:pt>
                <c:pt idx="192">
                  <c:v>1085987.16498173</c:v>
                </c:pt>
                <c:pt idx="193">
                  <c:v>1084952.50976753</c:v>
                </c:pt>
                <c:pt idx="194">
                  <c:v>1090508.56327732</c:v>
                </c:pt>
                <c:pt idx="195">
                  <c:v>1093781.41922668</c:v>
                </c:pt>
                <c:pt idx="196">
                  <c:v>1099501.04777575</c:v>
                </c:pt>
                <c:pt idx="197">
                  <c:v>1100192.38749826</c:v>
                </c:pt>
                <c:pt idx="198">
                  <c:v>1104060.28350611</c:v>
                </c:pt>
                <c:pt idx="199">
                  <c:v>1103626.51395337</c:v>
                </c:pt>
                <c:pt idx="200">
                  <c:v>1107060.84789547</c:v>
                </c:pt>
                <c:pt idx="201">
                  <c:v>1110607.8472734</c:v>
                </c:pt>
                <c:pt idx="202">
                  <c:v>1114361.05149374</c:v>
                </c:pt>
                <c:pt idx="203">
                  <c:v>1120874.75559781</c:v>
                </c:pt>
                <c:pt idx="204">
                  <c:v>1120921.42369286</c:v>
                </c:pt>
                <c:pt idx="205">
                  <c:v>1125844.50797343</c:v>
                </c:pt>
                <c:pt idx="206">
                  <c:v>1124867.94390864</c:v>
                </c:pt>
                <c:pt idx="207">
                  <c:v>1125767.26290301</c:v>
                </c:pt>
                <c:pt idx="208">
                  <c:v>1128340.17936978</c:v>
                </c:pt>
                <c:pt idx="209">
                  <c:v>1130459.22559381</c:v>
                </c:pt>
                <c:pt idx="210">
                  <c:v>1130946.92862677</c:v>
                </c:pt>
                <c:pt idx="211">
                  <c:v>1134535.90300608</c:v>
                </c:pt>
                <c:pt idx="212">
                  <c:v>1132443.89701315</c:v>
                </c:pt>
                <c:pt idx="213">
                  <c:v>1132208.84826662</c:v>
                </c:pt>
                <c:pt idx="214">
                  <c:v>1134527.4533896</c:v>
                </c:pt>
                <c:pt idx="215">
                  <c:v>1137668.18165534</c:v>
                </c:pt>
                <c:pt idx="216">
                  <c:v>1138764.8491346</c:v>
                </c:pt>
                <c:pt idx="217">
                  <c:v>1134647.21686916</c:v>
                </c:pt>
                <c:pt idx="218">
                  <c:v>1137052.34200588</c:v>
                </c:pt>
                <c:pt idx="219">
                  <c:v>1136977.50782478</c:v>
                </c:pt>
                <c:pt idx="220">
                  <c:v>1137117.1111336</c:v>
                </c:pt>
                <c:pt idx="221">
                  <c:v>1136682.08804696</c:v>
                </c:pt>
                <c:pt idx="222">
                  <c:v>1140820.75408362</c:v>
                </c:pt>
                <c:pt idx="223">
                  <c:v>1139643.03381171</c:v>
                </c:pt>
                <c:pt idx="224">
                  <c:v>1142477.43349926</c:v>
                </c:pt>
                <c:pt idx="225">
                  <c:v>1141506.99364753</c:v>
                </c:pt>
                <c:pt idx="226">
                  <c:v>1141668.78127637</c:v>
                </c:pt>
                <c:pt idx="227">
                  <c:v>1145160.37813869</c:v>
                </c:pt>
                <c:pt idx="228">
                  <c:v>1145372.80784721</c:v>
                </c:pt>
                <c:pt idx="229">
                  <c:v>1146816.90279816</c:v>
                </c:pt>
                <c:pt idx="230">
                  <c:v>1148883.2734753</c:v>
                </c:pt>
                <c:pt idx="231">
                  <c:v>1147099.75963752</c:v>
                </c:pt>
                <c:pt idx="232">
                  <c:v>1156474.07800467</c:v>
                </c:pt>
                <c:pt idx="233">
                  <c:v>1156364.85462746</c:v>
                </c:pt>
                <c:pt idx="234">
                  <c:v>1159056.1408866</c:v>
                </c:pt>
                <c:pt idx="235">
                  <c:v>1159846.47208361</c:v>
                </c:pt>
                <c:pt idx="236">
                  <c:v>1158438.71015017</c:v>
                </c:pt>
                <c:pt idx="237">
                  <c:v>1159375.98540398</c:v>
                </c:pt>
                <c:pt idx="238">
                  <c:v>1158421.38303379</c:v>
                </c:pt>
                <c:pt idx="239">
                  <c:v>1164602.66521602</c:v>
                </c:pt>
                <c:pt idx="240">
                  <c:v>1159237.30181848</c:v>
                </c:pt>
                <c:pt idx="241">
                  <c:v>1162707.41421003</c:v>
                </c:pt>
                <c:pt idx="242">
                  <c:v>1159110.02677393</c:v>
                </c:pt>
                <c:pt idx="243">
                  <c:v>1157516.27574598</c:v>
                </c:pt>
                <c:pt idx="244">
                  <c:v>1157752.80096129</c:v>
                </c:pt>
                <c:pt idx="245">
                  <c:v>1157421.57005111</c:v>
                </c:pt>
                <c:pt idx="246">
                  <c:v>1155437.00859511</c:v>
                </c:pt>
                <c:pt idx="247">
                  <c:v>1152523.96670353</c:v>
                </c:pt>
                <c:pt idx="248">
                  <c:v>1156488.76219834</c:v>
                </c:pt>
                <c:pt idx="249">
                  <c:v>1158406.38273625</c:v>
                </c:pt>
                <c:pt idx="250">
                  <c:v>1157827.67684059</c:v>
                </c:pt>
                <c:pt idx="251">
                  <c:v>1157329.21733354</c:v>
                </c:pt>
                <c:pt idx="252">
                  <c:v>1157387.42374986</c:v>
                </c:pt>
                <c:pt idx="253">
                  <c:v>1158854.86896439</c:v>
                </c:pt>
                <c:pt idx="254">
                  <c:v>1160170.9282238</c:v>
                </c:pt>
                <c:pt idx="255">
                  <c:v>1158581.19399051</c:v>
                </c:pt>
                <c:pt idx="256">
                  <c:v>1160456.028872</c:v>
                </c:pt>
                <c:pt idx="257">
                  <c:v>1158677.50768788</c:v>
                </c:pt>
                <c:pt idx="258">
                  <c:v>1160224.40455031</c:v>
                </c:pt>
                <c:pt idx="259">
                  <c:v>1158347.49236254</c:v>
                </c:pt>
                <c:pt idx="260">
                  <c:v>1158294.80049143</c:v>
                </c:pt>
                <c:pt idx="261">
                  <c:v>1159771.50700613</c:v>
                </c:pt>
                <c:pt idx="262">
                  <c:v>1158682.17552704</c:v>
                </c:pt>
                <c:pt idx="263">
                  <c:v>1157773.23768186</c:v>
                </c:pt>
                <c:pt idx="264">
                  <c:v>1159375.97290282</c:v>
                </c:pt>
                <c:pt idx="265">
                  <c:v>1158951.26671969</c:v>
                </c:pt>
                <c:pt idx="266">
                  <c:v>1158417.89121986</c:v>
                </c:pt>
                <c:pt idx="267">
                  <c:v>1157946.58856312</c:v>
                </c:pt>
                <c:pt idx="268">
                  <c:v>1156882.07230885</c:v>
                </c:pt>
                <c:pt idx="269">
                  <c:v>1157952.19369744</c:v>
                </c:pt>
                <c:pt idx="270">
                  <c:v>1158026.74772618</c:v>
                </c:pt>
                <c:pt idx="271">
                  <c:v>1158150.1325219</c:v>
                </c:pt>
                <c:pt idx="272">
                  <c:v>1157352.99394609</c:v>
                </c:pt>
                <c:pt idx="273">
                  <c:v>1157739.9229444</c:v>
                </c:pt>
                <c:pt idx="274">
                  <c:v>1157914.63843123</c:v>
                </c:pt>
                <c:pt idx="275">
                  <c:v>1158224.23852208</c:v>
                </c:pt>
                <c:pt idx="276">
                  <c:v>1158724.89000976</c:v>
                </c:pt>
                <c:pt idx="277">
                  <c:v>1159364.68602009</c:v>
                </c:pt>
                <c:pt idx="278">
                  <c:v>1159000.65666965</c:v>
                </c:pt>
                <c:pt idx="279">
                  <c:v>1160561.50817948</c:v>
                </c:pt>
                <c:pt idx="280">
                  <c:v>1159957.7436347</c:v>
                </c:pt>
                <c:pt idx="281">
                  <c:v>1158963.52312743</c:v>
                </c:pt>
                <c:pt idx="282">
                  <c:v>1159086.34630139</c:v>
                </c:pt>
                <c:pt idx="283">
                  <c:v>1159137.62514774</c:v>
                </c:pt>
                <c:pt idx="284">
                  <c:v>1159542.48831368</c:v>
                </c:pt>
                <c:pt idx="285">
                  <c:v>1160236.80476661</c:v>
                </c:pt>
                <c:pt idx="286">
                  <c:v>1159314.57942063</c:v>
                </c:pt>
                <c:pt idx="287">
                  <c:v>1160261.47800156</c:v>
                </c:pt>
                <c:pt idx="288">
                  <c:v>1160158.06239814</c:v>
                </c:pt>
                <c:pt idx="289">
                  <c:v>1160160.86853205</c:v>
                </c:pt>
                <c:pt idx="290">
                  <c:v>1159944.97986096</c:v>
                </c:pt>
                <c:pt idx="291">
                  <c:v>1160436.43401976</c:v>
                </c:pt>
                <c:pt idx="292">
                  <c:v>1160306.06124516</c:v>
                </c:pt>
                <c:pt idx="293">
                  <c:v>1160177.50084799</c:v>
                </c:pt>
                <c:pt idx="294">
                  <c:v>1160018.6447909</c:v>
                </c:pt>
                <c:pt idx="295">
                  <c:v>1160438.20304319</c:v>
                </c:pt>
                <c:pt idx="296">
                  <c:v>1160279.84496098</c:v>
                </c:pt>
                <c:pt idx="297">
                  <c:v>1160474.74044666</c:v>
                </c:pt>
                <c:pt idx="298">
                  <c:v>1160178.53690441</c:v>
                </c:pt>
                <c:pt idx="299">
                  <c:v>1160975.88769431</c:v>
                </c:pt>
                <c:pt idx="300">
                  <c:v>1160769.57138352</c:v>
                </c:pt>
                <c:pt idx="301">
                  <c:v>1160729.7488873</c:v>
                </c:pt>
                <c:pt idx="302">
                  <c:v>1160398.85299474</c:v>
                </c:pt>
                <c:pt idx="303">
                  <c:v>1160272.35061426</c:v>
                </c:pt>
                <c:pt idx="304">
                  <c:v>1160538.1576635</c:v>
                </c:pt>
                <c:pt idx="305">
                  <c:v>1160050.65664425</c:v>
                </c:pt>
                <c:pt idx="306">
                  <c:v>1160745.01261681</c:v>
                </c:pt>
                <c:pt idx="307">
                  <c:v>1160213.46742293</c:v>
                </c:pt>
                <c:pt idx="308">
                  <c:v>1160820.41191436</c:v>
                </c:pt>
                <c:pt idx="309">
                  <c:v>1160216.82729173</c:v>
                </c:pt>
                <c:pt idx="310">
                  <c:v>1160168.10619475</c:v>
                </c:pt>
                <c:pt idx="311">
                  <c:v>1159929.6896481</c:v>
                </c:pt>
                <c:pt idx="312">
                  <c:v>1160197.75829786</c:v>
                </c:pt>
                <c:pt idx="313">
                  <c:v>1159701.14056562</c:v>
                </c:pt>
                <c:pt idx="314">
                  <c:v>1160300.94732375</c:v>
                </c:pt>
                <c:pt idx="315">
                  <c:v>1160683.86273574</c:v>
                </c:pt>
                <c:pt idx="316">
                  <c:v>1160401.28007362</c:v>
                </c:pt>
                <c:pt idx="317">
                  <c:v>1160166.12983276</c:v>
                </c:pt>
                <c:pt idx="318">
                  <c:v>1160258.07293092</c:v>
                </c:pt>
                <c:pt idx="319">
                  <c:v>1160292.63605518</c:v>
                </c:pt>
                <c:pt idx="320">
                  <c:v>1160596.47953652</c:v>
                </c:pt>
                <c:pt idx="321">
                  <c:v>1160476.67497289</c:v>
                </c:pt>
                <c:pt idx="322">
                  <c:v>1160621.28280637</c:v>
                </c:pt>
                <c:pt idx="323">
                  <c:v>1160657.23188172</c:v>
                </c:pt>
                <c:pt idx="324">
                  <c:v>1161016.15710486</c:v>
                </c:pt>
                <c:pt idx="325">
                  <c:v>1161034.8884531</c:v>
                </c:pt>
                <c:pt idx="326">
                  <c:v>1160912.14202699</c:v>
                </c:pt>
                <c:pt idx="327">
                  <c:v>1161172.84280609</c:v>
                </c:pt>
                <c:pt idx="328">
                  <c:v>1161370.29922537</c:v>
                </c:pt>
                <c:pt idx="329">
                  <c:v>1161374.84507297</c:v>
                </c:pt>
                <c:pt idx="330">
                  <c:v>1161415.22864441</c:v>
                </c:pt>
                <c:pt idx="331">
                  <c:v>1161462.40866106</c:v>
                </c:pt>
                <c:pt idx="332">
                  <c:v>1161496.81571571</c:v>
                </c:pt>
                <c:pt idx="333">
                  <c:v>1161509.2239497</c:v>
                </c:pt>
                <c:pt idx="334">
                  <c:v>1161776.83335537</c:v>
                </c:pt>
                <c:pt idx="335">
                  <c:v>1161685.47751629</c:v>
                </c:pt>
                <c:pt idx="336">
                  <c:v>1161691.71241823</c:v>
                </c:pt>
                <c:pt idx="337">
                  <c:v>1161940.4538386</c:v>
                </c:pt>
                <c:pt idx="338">
                  <c:v>1161612.78425308</c:v>
                </c:pt>
                <c:pt idx="339">
                  <c:v>1161680.05834227</c:v>
                </c:pt>
                <c:pt idx="340">
                  <c:v>1161549.72430659</c:v>
                </c:pt>
                <c:pt idx="341">
                  <c:v>1161684.77919994</c:v>
                </c:pt>
                <c:pt idx="342">
                  <c:v>1161578.88704874</c:v>
                </c:pt>
                <c:pt idx="343">
                  <c:v>1161633.07504547</c:v>
                </c:pt>
                <c:pt idx="344">
                  <c:v>1161664.85119256</c:v>
                </c:pt>
                <c:pt idx="345">
                  <c:v>1161667.97531056</c:v>
                </c:pt>
                <c:pt idx="346">
                  <c:v>1161864.18504445</c:v>
                </c:pt>
                <c:pt idx="347">
                  <c:v>1161941.13284227</c:v>
                </c:pt>
                <c:pt idx="348">
                  <c:v>1161690.46112486</c:v>
                </c:pt>
                <c:pt idx="349">
                  <c:v>1161925.32096665</c:v>
                </c:pt>
                <c:pt idx="350">
                  <c:v>1161737.44966779</c:v>
                </c:pt>
                <c:pt idx="351">
                  <c:v>1161781.91406404</c:v>
                </c:pt>
                <c:pt idx="352">
                  <c:v>1162228.03577768</c:v>
                </c:pt>
                <c:pt idx="353">
                  <c:v>1161935.71700214</c:v>
                </c:pt>
                <c:pt idx="354">
                  <c:v>1161965.39259144</c:v>
                </c:pt>
                <c:pt idx="355">
                  <c:v>1162081.43623164</c:v>
                </c:pt>
                <c:pt idx="356">
                  <c:v>1161916.40098404</c:v>
                </c:pt>
                <c:pt idx="357">
                  <c:v>1161907.09810866</c:v>
                </c:pt>
                <c:pt idx="358">
                  <c:v>1161910.83212043</c:v>
                </c:pt>
                <c:pt idx="359">
                  <c:v>1161964.2418196</c:v>
                </c:pt>
                <c:pt idx="360">
                  <c:v>1161963.42076867</c:v>
                </c:pt>
                <c:pt idx="361">
                  <c:v>1161809.88884578</c:v>
                </c:pt>
                <c:pt idx="362">
                  <c:v>1161875.10697465</c:v>
                </c:pt>
                <c:pt idx="363">
                  <c:v>1161831.37455905</c:v>
                </c:pt>
                <c:pt idx="364">
                  <c:v>1161749.30140462</c:v>
                </c:pt>
                <c:pt idx="365">
                  <c:v>1161773.62665994</c:v>
                </c:pt>
                <c:pt idx="366">
                  <c:v>1161700.88448794</c:v>
                </c:pt>
                <c:pt idx="367">
                  <c:v>1161832.42007952</c:v>
                </c:pt>
                <c:pt idx="368">
                  <c:v>1161852.5845133</c:v>
                </c:pt>
                <c:pt idx="369">
                  <c:v>1161915.56892959</c:v>
                </c:pt>
                <c:pt idx="370">
                  <c:v>1161918.46220922</c:v>
                </c:pt>
                <c:pt idx="371">
                  <c:v>1161917.52644761</c:v>
                </c:pt>
                <c:pt idx="372">
                  <c:v>1161905.00405699</c:v>
                </c:pt>
                <c:pt idx="373">
                  <c:v>1161970.91142384</c:v>
                </c:pt>
                <c:pt idx="374">
                  <c:v>1161905.793683</c:v>
                </c:pt>
                <c:pt idx="375">
                  <c:v>1161966.57147994</c:v>
                </c:pt>
                <c:pt idx="376">
                  <c:v>1161997.48839321</c:v>
                </c:pt>
                <c:pt idx="377">
                  <c:v>1162069.22962157</c:v>
                </c:pt>
                <c:pt idx="378">
                  <c:v>1162004.31681351</c:v>
                </c:pt>
                <c:pt idx="379">
                  <c:v>1161960.73869968</c:v>
                </c:pt>
                <c:pt idx="380">
                  <c:v>1161911.73143261</c:v>
                </c:pt>
                <c:pt idx="381">
                  <c:v>1161961.14067026</c:v>
                </c:pt>
                <c:pt idx="382">
                  <c:v>1161986.59685917</c:v>
                </c:pt>
                <c:pt idx="383">
                  <c:v>1161984.32569861</c:v>
                </c:pt>
                <c:pt idx="384">
                  <c:v>1162003.44313084</c:v>
                </c:pt>
                <c:pt idx="385">
                  <c:v>1161962.67998678</c:v>
                </c:pt>
                <c:pt idx="386">
                  <c:v>1161900.22405281</c:v>
                </c:pt>
                <c:pt idx="387">
                  <c:v>1161889.34279254</c:v>
                </c:pt>
                <c:pt idx="388">
                  <c:v>1161886.7099476</c:v>
                </c:pt>
                <c:pt idx="389">
                  <c:v>1161890.92945153</c:v>
                </c:pt>
                <c:pt idx="390">
                  <c:v>1161869.18226539</c:v>
                </c:pt>
                <c:pt idx="391">
                  <c:v>1161890.1406712</c:v>
                </c:pt>
                <c:pt idx="392">
                  <c:v>1161898.97102743</c:v>
                </c:pt>
                <c:pt idx="393">
                  <c:v>1161922.97161067</c:v>
                </c:pt>
                <c:pt idx="394">
                  <c:v>1161938.10689352</c:v>
                </c:pt>
                <c:pt idx="395">
                  <c:v>1161931.45191606</c:v>
                </c:pt>
                <c:pt idx="396">
                  <c:v>1161936.75241935</c:v>
                </c:pt>
                <c:pt idx="397">
                  <c:v>1161950.66057357</c:v>
                </c:pt>
                <c:pt idx="398">
                  <c:v>1161982.06953245</c:v>
                </c:pt>
                <c:pt idx="399">
                  <c:v>1161968.13662755</c:v>
                </c:pt>
                <c:pt idx="400">
                  <c:v>1162003.24541752</c:v>
                </c:pt>
                <c:pt idx="401">
                  <c:v>1162003.36697124</c:v>
                </c:pt>
                <c:pt idx="402">
                  <c:v>1162025.45655492</c:v>
                </c:pt>
                <c:pt idx="403">
                  <c:v>1162019.5631274</c:v>
                </c:pt>
                <c:pt idx="404">
                  <c:v>1161993.4509324</c:v>
                </c:pt>
                <c:pt idx="405">
                  <c:v>1162011.74423425</c:v>
                </c:pt>
                <c:pt idx="406">
                  <c:v>1162024.08470807</c:v>
                </c:pt>
                <c:pt idx="407">
                  <c:v>1162026.67406731</c:v>
                </c:pt>
                <c:pt idx="408">
                  <c:v>1162045.09864217</c:v>
                </c:pt>
                <c:pt idx="409">
                  <c:v>1162049.03410239</c:v>
                </c:pt>
                <c:pt idx="410">
                  <c:v>1162043.09292907</c:v>
                </c:pt>
                <c:pt idx="411">
                  <c:v>1162034.21888883</c:v>
                </c:pt>
                <c:pt idx="412">
                  <c:v>1162059.14386886</c:v>
                </c:pt>
                <c:pt idx="413">
                  <c:v>1162030.949377</c:v>
                </c:pt>
                <c:pt idx="414">
                  <c:v>1162036.10987221</c:v>
                </c:pt>
                <c:pt idx="415">
                  <c:v>1162016.49309242</c:v>
                </c:pt>
                <c:pt idx="416">
                  <c:v>1162015.85032017</c:v>
                </c:pt>
                <c:pt idx="417">
                  <c:v>1162023.61818854</c:v>
                </c:pt>
                <c:pt idx="418">
                  <c:v>1162017.48213059</c:v>
                </c:pt>
                <c:pt idx="419">
                  <c:v>1162019.60492681</c:v>
                </c:pt>
                <c:pt idx="420">
                  <c:v>1162011.28043959</c:v>
                </c:pt>
                <c:pt idx="421">
                  <c:v>1162026.49773634</c:v>
                </c:pt>
                <c:pt idx="422">
                  <c:v>1162015.82273564</c:v>
                </c:pt>
                <c:pt idx="423">
                  <c:v>1162018.00860961</c:v>
                </c:pt>
                <c:pt idx="424">
                  <c:v>1162019.57464238</c:v>
                </c:pt>
                <c:pt idx="425">
                  <c:v>1162025.97937684</c:v>
                </c:pt>
                <c:pt idx="426">
                  <c:v>1161997.61386284</c:v>
                </c:pt>
                <c:pt idx="427">
                  <c:v>1162010.9759738</c:v>
                </c:pt>
                <c:pt idx="428">
                  <c:v>1162026.7143438</c:v>
                </c:pt>
                <c:pt idx="429">
                  <c:v>1162019.80792763</c:v>
                </c:pt>
                <c:pt idx="430">
                  <c:v>1162032.8987663</c:v>
                </c:pt>
                <c:pt idx="431">
                  <c:v>1162024.05893538</c:v>
                </c:pt>
                <c:pt idx="432">
                  <c:v>1162021.98439228</c:v>
                </c:pt>
                <c:pt idx="433">
                  <c:v>1162038.37155095</c:v>
                </c:pt>
                <c:pt idx="434">
                  <c:v>1162025.28948198</c:v>
                </c:pt>
                <c:pt idx="435">
                  <c:v>1162027.93997937</c:v>
                </c:pt>
                <c:pt idx="436">
                  <c:v>1162023.11008105</c:v>
                </c:pt>
                <c:pt idx="437">
                  <c:v>1162027.37661516</c:v>
                </c:pt>
                <c:pt idx="438">
                  <c:v>1162026.52596287</c:v>
                </c:pt>
                <c:pt idx="439">
                  <c:v>1162030.35995425</c:v>
                </c:pt>
                <c:pt idx="440">
                  <c:v>1162029.18736849</c:v>
                </c:pt>
                <c:pt idx="441">
                  <c:v>1162021.26600409</c:v>
                </c:pt>
                <c:pt idx="442">
                  <c:v>1162023.32988489</c:v>
                </c:pt>
                <c:pt idx="443">
                  <c:v>1162024.87336187</c:v>
                </c:pt>
                <c:pt idx="444">
                  <c:v>1162025.31106324</c:v>
                </c:pt>
                <c:pt idx="445">
                  <c:v>1162031.81301784</c:v>
                </c:pt>
                <c:pt idx="446">
                  <c:v>1162028.51748612</c:v>
                </c:pt>
                <c:pt idx="447">
                  <c:v>1162029.02586242</c:v>
                </c:pt>
                <c:pt idx="448">
                  <c:v>1162028.13124697</c:v>
                </c:pt>
                <c:pt idx="449">
                  <c:v>1162034.01707836</c:v>
                </c:pt>
                <c:pt idx="450">
                  <c:v>1162029.80040264</c:v>
                </c:pt>
                <c:pt idx="451">
                  <c:v>1162021.56783244</c:v>
                </c:pt>
                <c:pt idx="452">
                  <c:v>1162027.73392356</c:v>
                </c:pt>
                <c:pt idx="453">
                  <c:v>1162036.91185796</c:v>
                </c:pt>
                <c:pt idx="454">
                  <c:v>1162030.61666223</c:v>
                </c:pt>
                <c:pt idx="455">
                  <c:v>1162021.87063068</c:v>
                </c:pt>
                <c:pt idx="456">
                  <c:v>1162030.84437182</c:v>
                </c:pt>
                <c:pt idx="457">
                  <c:v>1162040.70114711</c:v>
                </c:pt>
                <c:pt idx="458">
                  <c:v>1162031.29313976</c:v>
                </c:pt>
                <c:pt idx="459">
                  <c:v>1162024.87363418</c:v>
                </c:pt>
                <c:pt idx="460">
                  <c:v>1162032.42509098</c:v>
                </c:pt>
                <c:pt idx="461">
                  <c:v>1162028.01866161</c:v>
                </c:pt>
                <c:pt idx="462">
                  <c:v>1162027.39429726</c:v>
                </c:pt>
                <c:pt idx="463">
                  <c:v>1162030.79130782</c:v>
                </c:pt>
                <c:pt idx="464">
                  <c:v>1162025.61498727</c:v>
                </c:pt>
                <c:pt idx="465">
                  <c:v>1162027.71774665</c:v>
                </c:pt>
                <c:pt idx="466">
                  <c:v>1162025.95532528</c:v>
                </c:pt>
                <c:pt idx="467">
                  <c:v>1162026.49544574</c:v>
                </c:pt>
                <c:pt idx="468">
                  <c:v>1162027.53599014</c:v>
                </c:pt>
                <c:pt idx="469">
                  <c:v>1162032.3455042</c:v>
                </c:pt>
                <c:pt idx="470">
                  <c:v>1162027.13364438</c:v>
                </c:pt>
                <c:pt idx="471">
                  <c:v>1162024.42259336</c:v>
                </c:pt>
                <c:pt idx="472">
                  <c:v>1162023.81742785</c:v>
                </c:pt>
                <c:pt idx="473">
                  <c:v>1162024.89487328</c:v>
                </c:pt>
                <c:pt idx="474">
                  <c:v>1162022.96194577</c:v>
                </c:pt>
                <c:pt idx="475">
                  <c:v>1162026.50326305</c:v>
                </c:pt>
                <c:pt idx="476">
                  <c:v>1162022.36655489</c:v>
                </c:pt>
                <c:pt idx="477">
                  <c:v>1162025.46191367</c:v>
                </c:pt>
                <c:pt idx="478">
                  <c:v>1162020.3652215</c:v>
                </c:pt>
                <c:pt idx="479">
                  <c:v>1162021.95156616</c:v>
                </c:pt>
                <c:pt idx="480">
                  <c:v>1162024.24413796</c:v>
                </c:pt>
                <c:pt idx="481">
                  <c:v>1162026.11847826</c:v>
                </c:pt>
                <c:pt idx="482">
                  <c:v>1162025.1820104</c:v>
                </c:pt>
                <c:pt idx="483">
                  <c:v>1162026.49699487</c:v>
                </c:pt>
                <c:pt idx="484">
                  <c:v>1162025.9743771</c:v>
                </c:pt>
                <c:pt idx="485">
                  <c:v>1162026.46092584</c:v>
                </c:pt>
                <c:pt idx="486">
                  <c:v>1162027.09152499</c:v>
                </c:pt>
                <c:pt idx="487">
                  <c:v>1162029.8096158</c:v>
                </c:pt>
                <c:pt idx="488">
                  <c:v>1162026.32045826</c:v>
                </c:pt>
                <c:pt idx="489">
                  <c:v>1162027.82520614</c:v>
                </c:pt>
                <c:pt idx="490">
                  <c:v>1162027.07005401</c:v>
                </c:pt>
                <c:pt idx="491">
                  <c:v>1162029.10111239</c:v>
                </c:pt>
                <c:pt idx="492">
                  <c:v>1162029.03578079</c:v>
                </c:pt>
                <c:pt idx="493">
                  <c:v>1162031.68495465</c:v>
                </c:pt>
                <c:pt idx="494">
                  <c:v>1162031.67118307</c:v>
                </c:pt>
                <c:pt idx="495">
                  <c:v>1162031.73322119</c:v>
                </c:pt>
                <c:pt idx="496">
                  <c:v>1162032.91326405</c:v>
                </c:pt>
                <c:pt idx="497">
                  <c:v>1162034.10462342</c:v>
                </c:pt>
                <c:pt idx="498">
                  <c:v>1162031.66429745</c:v>
                </c:pt>
                <c:pt idx="499">
                  <c:v>1162032.45079692</c:v>
                </c:pt>
                <c:pt idx="500">
                  <c:v>1162031.59104187</c:v>
                </c:pt>
                <c:pt idx="501">
                  <c:v>1162030.78228621</c:v>
                </c:pt>
                <c:pt idx="502">
                  <c:v>1162031.13936031</c:v>
                </c:pt>
                <c:pt idx="503">
                  <c:v>1162031.43596855</c:v>
                </c:pt>
                <c:pt idx="504">
                  <c:v>1162030.38088407</c:v>
                </c:pt>
                <c:pt idx="505">
                  <c:v>1162032.81634284</c:v>
                </c:pt>
                <c:pt idx="506">
                  <c:v>1162030.68388762</c:v>
                </c:pt>
                <c:pt idx="507">
                  <c:v>1162031.7258234</c:v>
                </c:pt>
                <c:pt idx="508">
                  <c:v>1162030.71448559</c:v>
                </c:pt>
                <c:pt idx="509">
                  <c:v>1162031.63050081</c:v>
                </c:pt>
                <c:pt idx="510">
                  <c:v>1162031.21057636</c:v>
                </c:pt>
                <c:pt idx="511">
                  <c:v>1162031.60895478</c:v>
                </c:pt>
                <c:pt idx="512">
                  <c:v>1162031.46059047</c:v>
                </c:pt>
                <c:pt idx="513">
                  <c:v>1162031.66615573</c:v>
                </c:pt>
                <c:pt idx="514">
                  <c:v>1162032.54023708</c:v>
                </c:pt>
                <c:pt idx="515">
                  <c:v>1162032.36455993</c:v>
                </c:pt>
                <c:pt idx="516">
                  <c:v>1162032.72157628</c:v>
                </c:pt>
                <c:pt idx="517">
                  <c:v>1162033.63103786</c:v>
                </c:pt>
                <c:pt idx="518">
                  <c:v>1162032.14369114</c:v>
                </c:pt>
                <c:pt idx="519">
                  <c:v>1162032.51059084</c:v>
                </c:pt>
                <c:pt idx="520">
                  <c:v>1162032.80062657</c:v>
                </c:pt>
                <c:pt idx="521">
                  <c:v>1162032.60434347</c:v>
                </c:pt>
                <c:pt idx="522">
                  <c:v>1162032.39322222</c:v>
                </c:pt>
                <c:pt idx="523">
                  <c:v>1162032.5077726</c:v>
                </c:pt>
                <c:pt idx="524">
                  <c:v>1162032.88642366</c:v>
                </c:pt>
                <c:pt idx="525">
                  <c:v>1162032.8613701</c:v>
                </c:pt>
                <c:pt idx="526">
                  <c:v>1162032.54234801</c:v>
                </c:pt>
                <c:pt idx="527">
                  <c:v>1162032.89519693</c:v>
                </c:pt>
                <c:pt idx="528">
                  <c:v>1162032.50470643</c:v>
                </c:pt>
                <c:pt idx="529">
                  <c:v>1162032.83869359</c:v>
                </c:pt>
                <c:pt idx="530">
                  <c:v>1162032.6792748</c:v>
                </c:pt>
                <c:pt idx="531">
                  <c:v>1162033.08879398</c:v>
                </c:pt>
                <c:pt idx="532">
                  <c:v>1162033.26405858</c:v>
                </c:pt>
                <c:pt idx="533">
                  <c:v>1162032.99128945</c:v>
                </c:pt>
                <c:pt idx="534">
                  <c:v>1162033.15051367</c:v>
                </c:pt>
                <c:pt idx="535">
                  <c:v>1162033.280365</c:v>
                </c:pt>
                <c:pt idx="536">
                  <c:v>1162033.14212493</c:v>
                </c:pt>
                <c:pt idx="537">
                  <c:v>1162033.28025049</c:v>
                </c:pt>
                <c:pt idx="538">
                  <c:v>1162033.07056509</c:v>
                </c:pt>
                <c:pt idx="539">
                  <c:v>1162033.36917771</c:v>
                </c:pt>
                <c:pt idx="540">
                  <c:v>1162032.95490103</c:v>
                </c:pt>
                <c:pt idx="541">
                  <c:v>1162032.47931802</c:v>
                </c:pt>
                <c:pt idx="542">
                  <c:v>1162033.05212516</c:v>
                </c:pt>
                <c:pt idx="543">
                  <c:v>1162032.67791528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Main!$D$2:$D$545</c:f>
              <c:numCache>
                <c:formatCode>General</c:formatCode>
                <c:ptCount val="544"/>
                <c:pt idx="0">
                  <c:v>2855477.19756517</c:v>
                </c:pt>
                <c:pt idx="1">
                  <c:v>18828302.5127645</c:v>
                </c:pt>
                <c:pt idx="2">
                  <c:v>18704931.3974666</c:v>
                </c:pt>
                <c:pt idx="3">
                  <c:v>18583423.9830211</c:v>
                </c:pt>
                <c:pt idx="4">
                  <c:v>18462282.0840895</c:v>
                </c:pt>
                <c:pt idx="5">
                  <c:v>18340496.743432</c:v>
                </c:pt>
                <c:pt idx="6">
                  <c:v>18220367.7979953</c:v>
                </c:pt>
                <c:pt idx="7">
                  <c:v>18103488.8680753</c:v>
                </c:pt>
                <c:pt idx="8">
                  <c:v>17988655.8466318</c:v>
                </c:pt>
                <c:pt idx="9">
                  <c:v>17874339.4321869</c:v>
                </c:pt>
                <c:pt idx="10">
                  <c:v>17760657.2504998</c:v>
                </c:pt>
                <c:pt idx="11">
                  <c:v>17621855.2210041</c:v>
                </c:pt>
                <c:pt idx="12">
                  <c:v>17488064.7311569</c:v>
                </c:pt>
                <c:pt idx="13">
                  <c:v>17364204.0538174</c:v>
                </c:pt>
                <c:pt idx="14">
                  <c:v>10047690.452261</c:v>
                </c:pt>
                <c:pt idx="15">
                  <c:v>7565410.13439214</c:v>
                </c:pt>
                <c:pt idx="16">
                  <c:v>6958214.5254634</c:v>
                </c:pt>
                <c:pt idx="17">
                  <c:v>6519492.42443124</c:v>
                </c:pt>
                <c:pt idx="18">
                  <c:v>6521637.83490136</c:v>
                </c:pt>
                <c:pt idx="19">
                  <c:v>6185141.11847059</c:v>
                </c:pt>
                <c:pt idx="20">
                  <c:v>6184901.00510151</c:v>
                </c:pt>
                <c:pt idx="21">
                  <c:v>5916943.13913202</c:v>
                </c:pt>
                <c:pt idx="22">
                  <c:v>5914769.15747503</c:v>
                </c:pt>
                <c:pt idx="23">
                  <c:v>5697528.1167384</c:v>
                </c:pt>
                <c:pt idx="24">
                  <c:v>5693820.5423977</c:v>
                </c:pt>
                <c:pt idx="25">
                  <c:v>5513812.36834476</c:v>
                </c:pt>
                <c:pt idx="26">
                  <c:v>5518618.50418993</c:v>
                </c:pt>
                <c:pt idx="27">
                  <c:v>5489293.74038302</c:v>
                </c:pt>
                <c:pt idx="28">
                  <c:v>5269837.95569222</c:v>
                </c:pt>
                <c:pt idx="29">
                  <c:v>4778588.2908214</c:v>
                </c:pt>
                <c:pt idx="30">
                  <c:v>4466742.71749902</c:v>
                </c:pt>
                <c:pt idx="31">
                  <c:v>4218351.03428407</c:v>
                </c:pt>
                <c:pt idx="32">
                  <c:v>4202958.64560487</c:v>
                </c:pt>
                <c:pt idx="33">
                  <c:v>4203557.1660395</c:v>
                </c:pt>
                <c:pt idx="34">
                  <c:v>4014654.16461681</c:v>
                </c:pt>
                <c:pt idx="35">
                  <c:v>3913814.90451365</c:v>
                </c:pt>
                <c:pt idx="36">
                  <c:v>3914778.30292516</c:v>
                </c:pt>
                <c:pt idx="37">
                  <c:v>3787798.40674742</c:v>
                </c:pt>
                <c:pt idx="38">
                  <c:v>3721146.21334717</c:v>
                </c:pt>
                <c:pt idx="39">
                  <c:v>3721636.5403768</c:v>
                </c:pt>
                <c:pt idx="40">
                  <c:v>3633040.31271722</c:v>
                </c:pt>
                <c:pt idx="41">
                  <c:v>3633154.21688434</c:v>
                </c:pt>
                <c:pt idx="42">
                  <c:v>3536880.51870501</c:v>
                </c:pt>
                <c:pt idx="43">
                  <c:v>3379886.96525417</c:v>
                </c:pt>
                <c:pt idx="44">
                  <c:v>3278304.61520714</c:v>
                </c:pt>
                <c:pt idx="45">
                  <c:v>3184007.87489994</c:v>
                </c:pt>
                <c:pt idx="46">
                  <c:v>3123470.02327038</c:v>
                </c:pt>
                <c:pt idx="47">
                  <c:v>3073952.90890308</c:v>
                </c:pt>
                <c:pt idx="48">
                  <c:v>3065146.06896321</c:v>
                </c:pt>
                <c:pt idx="49">
                  <c:v>3004654.91727077</c:v>
                </c:pt>
                <c:pt idx="50">
                  <c:v>2984955.1590071</c:v>
                </c:pt>
                <c:pt idx="51">
                  <c:v>2977134.64633738</c:v>
                </c:pt>
                <c:pt idx="52">
                  <c:v>2914180.16027019</c:v>
                </c:pt>
                <c:pt idx="53">
                  <c:v>2845513.89973762</c:v>
                </c:pt>
                <c:pt idx="54">
                  <c:v>2808434.71820448</c:v>
                </c:pt>
                <c:pt idx="55">
                  <c:v>2801778.21192567</c:v>
                </c:pt>
                <c:pt idx="56">
                  <c:v>2760507.86033707</c:v>
                </c:pt>
                <c:pt idx="57">
                  <c:v>2706006.08390491</c:v>
                </c:pt>
                <c:pt idx="58">
                  <c:v>2643451.51335091</c:v>
                </c:pt>
                <c:pt idx="59">
                  <c:v>2587539.8908486</c:v>
                </c:pt>
                <c:pt idx="60">
                  <c:v>2558519.56943755</c:v>
                </c:pt>
                <c:pt idx="61">
                  <c:v>2560927.55081821</c:v>
                </c:pt>
                <c:pt idx="62">
                  <c:v>2566875.90515847</c:v>
                </c:pt>
                <c:pt idx="63">
                  <c:v>2505843.54470538</c:v>
                </c:pt>
                <c:pt idx="64">
                  <c:v>2470706.39959617</c:v>
                </c:pt>
                <c:pt idx="65">
                  <c:v>2447273.76538492</c:v>
                </c:pt>
                <c:pt idx="66">
                  <c:v>2444427.38374839</c:v>
                </c:pt>
                <c:pt idx="67">
                  <c:v>2401333.47867861</c:v>
                </c:pt>
                <c:pt idx="68">
                  <c:v>2370255.05789242</c:v>
                </c:pt>
                <c:pt idx="69">
                  <c:v>2360204.77205178</c:v>
                </c:pt>
                <c:pt idx="70">
                  <c:v>2357369.86844457</c:v>
                </c:pt>
                <c:pt idx="71">
                  <c:v>2330873.1991628</c:v>
                </c:pt>
                <c:pt idx="72">
                  <c:v>2305373.82425919</c:v>
                </c:pt>
                <c:pt idx="73">
                  <c:v>2264615.03860497</c:v>
                </c:pt>
                <c:pt idx="74">
                  <c:v>2238115.71227037</c:v>
                </c:pt>
                <c:pt idx="75">
                  <c:v>2215169.53411959</c:v>
                </c:pt>
                <c:pt idx="76">
                  <c:v>2198175.85029268</c:v>
                </c:pt>
                <c:pt idx="77">
                  <c:v>2199893.8361969</c:v>
                </c:pt>
                <c:pt idx="78">
                  <c:v>2173543.56446859</c:v>
                </c:pt>
                <c:pt idx="79">
                  <c:v>2145889.50733273</c:v>
                </c:pt>
                <c:pt idx="80">
                  <c:v>2136216.63035694</c:v>
                </c:pt>
                <c:pt idx="81">
                  <c:v>2107736.36414332</c:v>
                </c:pt>
                <c:pt idx="82">
                  <c:v>2093313.59552001</c:v>
                </c:pt>
                <c:pt idx="83">
                  <c:v>2078257.65470925</c:v>
                </c:pt>
                <c:pt idx="84">
                  <c:v>2073763.42096314</c:v>
                </c:pt>
                <c:pt idx="85">
                  <c:v>2073521.06261963</c:v>
                </c:pt>
                <c:pt idx="86">
                  <c:v>2050343.52917805</c:v>
                </c:pt>
                <c:pt idx="87">
                  <c:v>2024758.25946466</c:v>
                </c:pt>
                <c:pt idx="88">
                  <c:v>2008849.86614083</c:v>
                </c:pt>
                <c:pt idx="89">
                  <c:v>1994429.30125542</c:v>
                </c:pt>
                <c:pt idx="90">
                  <c:v>1994547.99105459</c:v>
                </c:pt>
                <c:pt idx="91">
                  <c:v>1996128.62934253</c:v>
                </c:pt>
                <c:pt idx="92">
                  <c:v>1970160.85231567</c:v>
                </c:pt>
                <c:pt idx="93">
                  <c:v>1955303.249646</c:v>
                </c:pt>
                <c:pt idx="94">
                  <c:v>1942742.70402185</c:v>
                </c:pt>
                <c:pt idx="95">
                  <c:v>1922532.80720523</c:v>
                </c:pt>
                <c:pt idx="96">
                  <c:v>1907446.73768125</c:v>
                </c:pt>
                <c:pt idx="97">
                  <c:v>1901410.30112056</c:v>
                </c:pt>
                <c:pt idx="98">
                  <c:v>1893537.19907121</c:v>
                </c:pt>
                <c:pt idx="99">
                  <c:v>1893747.64406467</c:v>
                </c:pt>
                <c:pt idx="100">
                  <c:v>1879280.96900434</c:v>
                </c:pt>
                <c:pt idx="101">
                  <c:v>1860577.66214246</c:v>
                </c:pt>
                <c:pt idx="102">
                  <c:v>1847116.30571988</c:v>
                </c:pt>
                <c:pt idx="103">
                  <c:v>1835274.61434574</c:v>
                </c:pt>
                <c:pt idx="104">
                  <c:v>1827101.65621289</c:v>
                </c:pt>
                <c:pt idx="105">
                  <c:v>1826455.56534795</c:v>
                </c:pt>
                <c:pt idx="106">
                  <c:v>1813050.6116737</c:v>
                </c:pt>
                <c:pt idx="107">
                  <c:v>1798343.25633745</c:v>
                </c:pt>
                <c:pt idx="108">
                  <c:v>1791968.18641421</c:v>
                </c:pt>
                <c:pt idx="109">
                  <c:v>1776651.2563657</c:v>
                </c:pt>
                <c:pt idx="110">
                  <c:v>1767430.8643152</c:v>
                </c:pt>
                <c:pt idx="111">
                  <c:v>1759377.68977283</c:v>
                </c:pt>
                <c:pt idx="112">
                  <c:v>1756707.72205264</c:v>
                </c:pt>
                <c:pt idx="113">
                  <c:v>1756834.1962308</c:v>
                </c:pt>
                <c:pt idx="114">
                  <c:v>1745072.59238154</c:v>
                </c:pt>
                <c:pt idx="115">
                  <c:v>1731651.18059056</c:v>
                </c:pt>
                <c:pt idx="116">
                  <c:v>1722217.92012609</c:v>
                </c:pt>
                <c:pt idx="117">
                  <c:v>1714139.96717854</c:v>
                </c:pt>
                <c:pt idx="118">
                  <c:v>1713560.63198274</c:v>
                </c:pt>
                <c:pt idx="119">
                  <c:v>1714342.61397898</c:v>
                </c:pt>
                <c:pt idx="120">
                  <c:v>1700652.56568428</c:v>
                </c:pt>
                <c:pt idx="121">
                  <c:v>1691622.37599496</c:v>
                </c:pt>
                <c:pt idx="122">
                  <c:v>1684689.48010777</c:v>
                </c:pt>
                <c:pt idx="123">
                  <c:v>1673236.66809765</c:v>
                </c:pt>
                <c:pt idx="124">
                  <c:v>1666129.39110156</c:v>
                </c:pt>
                <c:pt idx="125">
                  <c:v>1657104.12839519</c:v>
                </c:pt>
                <c:pt idx="126">
                  <c:v>1652810.44671166</c:v>
                </c:pt>
                <c:pt idx="127">
                  <c:v>1648459.32479059</c:v>
                </c:pt>
                <c:pt idx="128">
                  <c:v>1648657.79169267</c:v>
                </c:pt>
                <c:pt idx="129">
                  <c:v>1640318.87954236</c:v>
                </c:pt>
                <c:pt idx="130">
                  <c:v>1629841.50036828</c:v>
                </c:pt>
                <c:pt idx="131">
                  <c:v>1624858.42595463</c:v>
                </c:pt>
                <c:pt idx="132">
                  <c:v>1617927.76986817</c:v>
                </c:pt>
                <c:pt idx="133">
                  <c:v>1611476.44794544</c:v>
                </c:pt>
                <c:pt idx="134">
                  <c:v>1604229.65811753</c:v>
                </c:pt>
                <c:pt idx="135">
                  <c:v>1595980.19428402</c:v>
                </c:pt>
                <c:pt idx="136">
                  <c:v>1592287.1272848</c:v>
                </c:pt>
                <c:pt idx="137">
                  <c:v>1583272.60026982</c:v>
                </c:pt>
                <c:pt idx="138">
                  <c:v>1577836.87395197</c:v>
                </c:pt>
                <c:pt idx="139">
                  <c:v>1572275.86075706</c:v>
                </c:pt>
                <c:pt idx="140">
                  <c:v>1565778.77485461</c:v>
                </c:pt>
                <c:pt idx="141">
                  <c:v>1560807.20301474</c:v>
                </c:pt>
                <c:pt idx="142">
                  <c:v>1558679.39195143</c:v>
                </c:pt>
                <c:pt idx="143">
                  <c:v>1558715.85920332</c:v>
                </c:pt>
                <c:pt idx="144">
                  <c:v>1551751.67695817</c:v>
                </c:pt>
                <c:pt idx="145">
                  <c:v>1544224.36237987</c:v>
                </c:pt>
                <c:pt idx="146">
                  <c:v>1538839.7967875</c:v>
                </c:pt>
                <c:pt idx="147">
                  <c:v>1535546.3670464</c:v>
                </c:pt>
                <c:pt idx="148">
                  <c:v>1528567.5746922</c:v>
                </c:pt>
                <c:pt idx="149">
                  <c:v>1523030.93530869</c:v>
                </c:pt>
                <c:pt idx="150">
                  <c:v>1519459.62038519</c:v>
                </c:pt>
                <c:pt idx="151">
                  <c:v>1512597.11721489</c:v>
                </c:pt>
                <c:pt idx="152">
                  <c:v>1508265.36069473</c:v>
                </c:pt>
                <c:pt idx="153">
                  <c:v>1503491.22788952</c:v>
                </c:pt>
                <c:pt idx="154">
                  <c:v>1497650.0315808</c:v>
                </c:pt>
                <c:pt idx="155">
                  <c:v>1494239.66312491</c:v>
                </c:pt>
                <c:pt idx="156">
                  <c:v>1491732.19739232</c:v>
                </c:pt>
                <c:pt idx="157">
                  <c:v>1491848.59286353</c:v>
                </c:pt>
                <c:pt idx="158">
                  <c:v>1486473.50344047</c:v>
                </c:pt>
                <c:pt idx="159">
                  <c:v>1480552.99239809</c:v>
                </c:pt>
                <c:pt idx="160">
                  <c:v>1476143.8542155</c:v>
                </c:pt>
                <c:pt idx="161">
                  <c:v>1472625.50007462</c:v>
                </c:pt>
                <c:pt idx="162">
                  <c:v>1467820.3335593</c:v>
                </c:pt>
                <c:pt idx="163">
                  <c:v>1463146.04738931</c:v>
                </c:pt>
                <c:pt idx="164">
                  <c:v>1460858.44158675</c:v>
                </c:pt>
                <c:pt idx="165">
                  <c:v>1455345.39571713</c:v>
                </c:pt>
                <c:pt idx="166">
                  <c:v>1451591.70458041</c:v>
                </c:pt>
                <c:pt idx="167">
                  <c:v>1447786.70950925</c:v>
                </c:pt>
                <c:pt idx="168">
                  <c:v>1443220.038583</c:v>
                </c:pt>
                <c:pt idx="169">
                  <c:v>1440265.94607115</c:v>
                </c:pt>
                <c:pt idx="170">
                  <c:v>1438564.82338382</c:v>
                </c:pt>
                <c:pt idx="171">
                  <c:v>1438626.80826044</c:v>
                </c:pt>
                <c:pt idx="172">
                  <c:v>1434356.46496501</c:v>
                </c:pt>
                <c:pt idx="173">
                  <c:v>1429583.96568299</c:v>
                </c:pt>
                <c:pt idx="174">
                  <c:v>1426041.43098285</c:v>
                </c:pt>
                <c:pt idx="175">
                  <c:v>1423451.15520024</c:v>
                </c:pt>
                <c:pt idx="176">
                  <c:v>1419638.8116892</c:v>
                </c:pt>
                <c:pt idx="177">
                  <c:v>1415992.69884485</c:v>
                </c:pt>
                <c:pt idx="178">
                  <c:v>1414334.78508478</c:v>
                </c:pt>
                <c:pt idx="179">
                  <c:v>1414189.39191014</c:v>
                </c:pt>
                <c:pt idx="180">
                  <c:v>1409757.49990687</c:v>
                </c:pt>
                <c:pt idx="181">
                  <c:v>1406624.48533302</c:v>
                </c:pt>
                <c:pt idx="182">
                  <c:v>1402944.25049677</c:v>
                </c:pt>
                <c:pt idx="183">
                  <c:v>1400229.20945178</c:v>
                </c:pt>
                <c:pt idx="184">
                  <c:v>1399043.3817957</c:v>
                </c:pt>
                <c:pt idx="185">
                  <c:v>1399101.49562406</c:v>
                </c:pt>
                <c:pt idx="186">
                  <c:v>1395506.84282113</c:v>
                </c:pt>
                <c:pt idx="187">
                  <c:v>1391480.48130199</c:v>
                </c:pt>
                <c:pt idx="188">
                  <c:v>1388650.25927422</c:v>
                </c:pt>
                <c:pt idx="189">
                  <c:v>1387222.46588135</c:v>
                </c:pt>
                <c:pt idx="190">
                  <c:v>1383755.69323693</c:v>
                </c:pt>
                <c:pt idx="191">
                  <c:v>1381425.2712759</c:v>
                </c:pt>
                <c:pt idx="192">
                  <c:v>1379856.9652209</c:v>
                </c:pt>
                <c:pt idx="193">
                  <c:v>1380099.26647119</c:v>
                </c:pt>
                <c:pt idx="194">
                  <c:v>1376309.2228968</c:v>
                </c:pt>
                <c:pt idx="195">
                  <c:v>1373881.53976445</c:v>
                </c:pt>
                <c:pt idx="196">
                  <c:v>1370578.99385237</c:v>
                </c:pt>
                <c:pt idx="197">
                  <c:v>1369066.95988348</c:v>
                </c:pt>
                <c:pt idx="198">
                  <c:v>1367547.69454655</c:v>
                </c:pt>
                <c:pt idx="199">
                  <c:v>1367691.63983025</c:v>
                </c:pt>
                <c:pt idx="200">
                  <c:v>1365074.71448077</c:v>
                </c:pt>
                <c:pt idx="201">
                  <c:v>1362114.86436607</c:v>
                </c:pt>
                <c:pt idx="202">
                  <c:v>1359665.46369928</c:v>
                </c:pt>
                <c:pt idx="203">
                  <c:v>1357142.61471586</c:v>
                </c:pt>
                <c:pt idx="204">
                  <c:v>1355540.32416813</c:v>
                </c:pt>
                <c:pt idx="205">
                  <c:v>1353021.54914058</c:v>
                </c:pt>
                <c:pt idx="206">
                  <c:v>1352682.47275919</c:v>
                </c:pt>
                <c:pt idx="207">
                  <c:v>1352558.22141375</c:v>
                </c:pt>
                <c:pt idx="208">
                  <c:v>1349996.67168205</c:v>
                </c:pt>
                <c:pt idx="209">
                  <c:v>1348280.41006127</c:v>
                </c:pt>
                <c:pt idx="210">
                  <c:v>1346668.80507992</c:v>
                </c:pt>
                <c:pt idx="211">
                  <c:v>1344800.6602733</c:v>
                </c:pt>
                <c:pt idx="212">
                  <c:v>1344882.1325514</c:v>
                </c:pt>
                <c:pt idx="213">
                  <c:v>1344865.47288504</c:v>
                </c:pt>
                <c:pt idx="214">
                  <c:v>1343013.22151129</c:v>
                </c:pt>
                <c:pt idx="215">
                  <c:v>1340673.8979139</c:v>
                </c:pt>
                <c:pt idx="216">
                  <c:v>1339271.79741816</c:v>
                </c:pt>
                <c:pt idx="217">
                  <c:v>1339728.77276599</c:v>
                </c:pt>
                <c:pt idx="218">
                  <c:v>1339079.62420753</c:v>
                </c:pt>
                <c:pt idx="219">
                  <c:v>1337795.64886085</c:v>
                </c:pt>
                <c:pt idx="220">
                  <c:v>1337052.56933515</c:v>
                </c:pt>
                <c:pt idx="221">
                  <c:v>1337256.75174912</c:v>
                </c:pt>
                <c:pt idx="222">
                  <c:v>1335434.36567477</c:v>
                </c:pt>
                <c:pt idx="223">
                  <c:v>1335684.30522273</c:v>
                </c:pt>
                <c:pt idx="224">
                  <c:v>1333467.82594058</c:v>
                </c:pt>
                <c:pt idx="225">
                  <c:v>1333066.3086153</c:v>
                </c:pt>
                <c:pt idx="226">
                  <c:v>1333045.35334694</c:v>
                </c:pt>
                <c:pt idx="227">
                  <c:v>1331685.82171177</c:v>
                </c:pt>
                <c:pt idx="228">
                  <c:v>1331581.37234825</c:v>
                </c:pt>
                <c:pt idx="229">
                  <c:v>1330012.09927856</c:v>
                </c:pt>
                <c:pt idx="230">
                  <c:v>1328808.49216941</c:v>
                </c:pt>
                <c:pt idx="231">
                  <c:v>1329385.6227524</c:v>
                </c:pt>
                <c:pt idx="232">
                  <c:v>1326366.5039301</c:v>
                </c:pt>
                <c:pt idx="233">
                  <c:v>1326148.75453962</c:v>
                </c:pt>
                <c:pt idx="234">
                  <c:v>1324688.09161302</c:v>
                </c:pt>
                <c:pt idx="235">
                  <c:v>1324003.45333695</c:v>
                </c:pt>
                <c:pt idx="236">
                  <c:v>1324365.92184698</c:v>
                </c:pt>
                <c:pt idx="237">
                  <c:v>1323661.66945357</c:v>
                </c:pt>
                <c:pt idx="238">
                  <c:v>1323809.20165694</c:v>
                </c:pt>
                <c:pt idx="239">
                  <c:v>1321557.75087943</c:v>
                </c:pt>
                <c:pt idx="240">
                  <c:v>1323907.72234526</c:v>
                </c:pt>
                <c:pt idx="241">
                  <c:v>1322508.12616263</c:v>
                </c:pt>
                <c:pt idx="242">
                  <c:v>1323748.71938816</c:v>
                </c:pt>
                <c:pt idx="243">
                  <c:v>1323998.8343433</c:v>
                </c:pt>
                <c:pt idx="244">
                  <c:v>1324331.11742324</c:v>
                </c:pt>
                <c:pt idx="245">
                  <c:v>1323683.84483478</c:v>
                </c:pt>
                <c:pt idx="246">
                  <c:v>1324456.37437616</c:v>
                </c:pt>
                <c:pt idx="247">
                  <c:v>1325456.46616394</c:v>
                </c:pt>
                <c:pt idx="248">
                  <c:v>1324570.22195342</c:v>
                </c:pt>
                <c:pt idx="249">
                  <c:v>1323146.83311035</c:v>
                </c:pt>
                <c:pt idx="250">
                  <c:v>1323916.12564788</c:v>
                </c:pt>
                <c:pt idx="251">
                  <c:v>1323964.72638787</c:v>
                </c:pt>
                <c:pt idx="252">
                  <c:v>1323865.1591375</c:v>
                </c:pt>
                <c:pt idx="253">
                  <c:v>1323277.73334157</c:v>
                </c:pt>
                <c:pt idx="254">
                  <c:v>1322856.24953652</c:v>
                </c:pt>
                <c:pt idx="255">
                  <c:v>1323325.03864503</c:v>
                </c:pt>
                <c:pt idx="256">
                  <c:v>1322847.41894929</c:v>
                </c:pt>
                <c:pt idx="257">
                  <c:v>1323312.70257294</c:v>
                </c:pt>
                <c:pt idx="258">
                  <c:v>1322590.53042368</c:v>
                </c:pt>
                <c:pt idx="259">
                  <c:v>1323077.3325624</c:v>
                </c:pt>
                <c:pt idx="260">
                  <c:v>1322958.731259</c:v>
                </c:pt>
                <c:pt idx="261">
                  <c:v>1322547.84329174</c:v>
                </c:pt>
                <c:pt idx="262">
                  <c:v>1322695.80648565</c:v>
                </c:pt>
                <c:pt idx="263">
                  <c:v>1322829.83610835</c:v>
                </c:pt>
                <c:pt idx="264">
                  <c:v>1322730.68341326</c:v>
                </c:pt>
                <c:pt idx="265">
                  <c:v>1322612.14611415</c:v>
                </c:pt>
                <c:pt idx="266">
                  <c:v>1322931.80759029</c:v>
                </c:pt>
                <c:pt idx="267">
                  <c:v>1322730.92843159</c:v>
                </c:pt>
                <c:pt idx="268">
                  <c:v>1323396.69922667</c:v>
                </c:pt>
                <c:pt idx="269">
                  <c:v>1323075.28775643</c:v>
                </c:pt>
                <c:pt idx="270">
                  <c:v>1323113.85486915</c:v>
                </c:pt>
                <c:pt idx="271">
                  <c:v>1323015.14438761</c:v>
                </c:pt>
                <c:pt idx="272">
                  <c:v>1323318.6386752</c:v>
                </c:pt>
                <c:pt idx="273">
                  <c:v>1323261.54403994</c:v>
                </c:pt>
                <c:pt idx="274">
                  <c:v>1323053.13670097</c:v>
                </c:pt>
                <c:pt idx="275">
                  <c:v>1323007.41587188</c:v>
                </c:pt>
                <c:pt idx="276">
                  <c:v>1322708.85021001</c:v>
                </c:pt>
                <c:pt idx="277">
                  <c:v>1322442.85875603</c:v>
                </c:pt>
                <c:pt idx="278">
                  <c:v>1322565.86665035</c:v>
                </c:pt>
                <c:pt idx="279">
                  <c:v>1322120.41782205</c:v>
                </c:pt>
                <c:pt idx="280">
                  <c:v>1322264.85163043</c:v>
                </c:pt>
                <c:pt idx="281">
                  <c:v>1322464.67000484</c:v>
                </c:pt>
                <c:pt idx="282">
                  <c:v>1322601.94985689</c:v>
                </c:pt>
                <c:pt idx="283">
                  <c:v>1322360.65737151</c:v>
                </c:pt>
                <c:pt idx="284">
                  <c:v>1322458.05972125</c:v>
                </c:pt>
                <c:pt idx="285">
                  <c:v>1322159.6637961</c:v>
                </c:pt>
                <c:pt idx="286">
                  <c:v>1322518.95009038</c:v>
                </c:pt>
                <c:pt idx="287">
                  <c:v>1322071.15917265</c:v>
                </c:pt>
                <c:pt idx="288">
                  <c:v>1322077.24553003</c:v>
                </c:pt>
                <c:pt idx="289">
                  <c:v>1322064.9773085</c:v>
                </c:pt>
                <c:pt idx="290">
                  <c:v>1322103.83737055</c:v>
                </c:pt>
                <c:pt idx="291">
                  <c:v>1321976.15168084</c:v>
                </c:pt>
                <c:pt idx="292">
                  <c:v>1321967.28145062</c:v>
                </c:pt>
                <c:pt idx="293">
                  <c:v>1321898.64980528</c:v>
                </c:pt>
                <c:pt idx="294">
                  <c:v>1321857.88518565</c:v>
                </c:pt>
                <c:pt idx="295">
                  <c:v>1321696.5475811</c:v>
                </c:pt>
                <c:pt idx="296">
                  <c:v>1321743.08012149</c:v>
                </c:pt>
                <c:pt idx="297">
                  <c:v>1321600.64884607</c:v>
                </c:pt>
                <c:pt idx="298">
                  <c:v>1321791.82287428</c:v>
                </c:pt>
                <c:pt idx="299">
                  <c:v>1321448.48809158</c:v>
                </c:pt>
                <c:pt idx="300">
                  <c:v>1321457.77720791</c:v>
                </c:pt>
                <c:pt idx="301">
                  <c:v>1321491.1870393</c:v>
                </c:pt>
                <c:pt idx="302">
                  <c:v>1321567.41003631</c:v>
                </c:pt>
                <c:pt idx="303">
                  <c:v>1321584.17863077</c:v>
                </c:pt>
                <c:pt idx="304">
                  <c:v>1321497.53855897</c:v>
                </c:pt>
                <c:pt idx="305">
                  <c:v>1321665.10934494</c:v>
                </c:pt>
                <c:pt idx="306">
                  <c:v>1321446.71999651</c:v>
                </c:pt>
                <c:pt idx="307">
                  <c:v>1321615.35492896</c:v>
                </c:pt>
                <c:pt idx="308">
                  <c:v>1321394.61439836</c:v>
                </c:pt>
                <c:pt idx="309">
                  <c:v>1321642.62832886</c:v>
                </c:pt>
                <c:pt idx="310">
                  <c:v>1321495.20790269</c:v>
                </c:pt>
                <c:pt idx="311">
                  <c:v>1321497.99268379</c:v>
                </c:pt>
                <c:pt idx="312">
                  <c:v>1321458.47737406</c:v>
                </c:pt>
                <c:pt idx="313">
                  <c:v>1321612.01799523</c:v>
                </c:pt>
                <c:pt idx="314">
                  <c:v>1321449.6124226</c:v>
                </c:pt>
                <c:pt idx="315">
                  <c:v>1321269.45695464</c:v>
                </c:pt>
                <c:pt idx="316">
                  <c:v>1321394.41279071</c:v>
                </c:pt>
                <c:pt idx="317">
                  <c:v>1321490.57081255</c:v>
                </c:pt>
                <c:pt idx="318">
                  <c:v>1321439.84306732</c:v>
                </c:pt>
                <c:pt idx="319">
                  <c:v>1321455.29249642</c:v>
                </c:pt>
                <c:pt idx="320">
                  <c:v>1321343.79494267</c:v>
                </c:pt>
                <c:pt idx="321">
                  <c:v>1321381.89918708</c:v>
                </c:pt>
                <c:pt idx="322">
                  <c:v>1321345.29753651</c:v>
                </c:pt>
                <c:pt idx="323">
                  <c:v>1321323.95818574</c:v>
                </c:pt>
                <c:pt idx="324">
                  <c:v>1321237.88261728</c:v>
                </c:pt>
                <c:pt idx="325">
                  <c:v>1321188.27152363</c:v>
                </c:pt>
                <c:pt idx="326">
                  <c:v>1321239.12121273</c:v>
                </c:pt>
                <c:pt idx="327">
                  <c:v>1321111.79889371</c:v>
                </c:pt>
                <c:pt idx="328">
                  <c:v>1321020.01221061</c:v>
                </c:pt>
                <c:pt idx="329">
                  <c:v>1321035.70912307</c:v>
                </c:pt>
                <c:pt idx="330">
                  <c:v>1320982.9349894</c:v>
                </c:pt>
                <c:pt idx="331">
                  <c:v>1320979.93891471</c:v>
                </c:pt>
                <c:pt idx="332">
                  <c:v>1320914.67282549</c:v>
                </c:pt>
                <c:pt idx="333">
                  <c:v>1320910.7762065</c:v>
                </c:pt>
                <c:pt idx="334">
                  <c:v>1320797.53860262</c:v>
                </c:pt>
                <c:pt idx="335">
                  <c:v>1320814.84031048</c:v>
                </c:pt>
                <c:pt idx="336">
                  <c:v>1320825.16461362</c:v>
                </c:pt>
                <c:pt idx="337">
                  <c:v>1320709.2487478</c:v>
                </c:pt>
                <c:pt idx="338">
                  <c:v>1320765.50960509</c:v>
                </c:pt>
                <c:pt idx="339">
                  <c:v>1320754.26415981</c:v>
                </c:pt>
                <c:pt idx="340">
                  <c:v>1320772.96083215</c:v>
                </c:pt>
                <c:pt idx="341">
                  <c:v>1320734.22978249</c:v>
                </c:pt>
                <c:pt idx="342">
                  <c:v>1320753.62573011</c:v>
                </c:pt>
                <c:pt idx="343">
                  <c:v>1320762.20716433</c:v>
                </c:pt>
                <c:pt idx="344">
                  <c:v>1320757.44396296</c:v>
                </c:pt>
                <c:pt idx="345">
                  <c:v>1320728.67891953</c:v>
                </c:pt>
                <c:pt idx="346">
                  <c:v>1320642.07900225</c:v>
                </c:pt>
                <c:pt idx="347">
                  <c:v>1320611.10302593</c:v>
                </c:pt>
                <c:pt idx="348">
                  <c:v>1320689.33217741</c:v>
                </c:pt>
                <c:pt idx="349">
                  <c:v>1320610.36832317</c:v>
                </c:pt>
                <c:pt idx="350">
                  <c:v>1320637.49754861</c:v>
                </c:pt>
                <c:pt idx="351">
                  <c:v>1320671.13852845</c:v>
                </c:pt>
                <c:pt idx="352">
                  <c:v>1320486.47974225</c:v>
                </c:pt>
                <c:pt idx="353">
                  <c:v>1320592.02401074</c:v>
                </c:pt>
                <c:pt idx="354">
                  <c:v>1320602.08408895</c:v>
                </c:pt>
                <c:pt idx="355">
                  <c:v>1320572.99376653</c:v>
                </c:pt>
                <c:pt idx="356">
                  <c:v>1320608.24351679</c:v>
                </c:pt>
                <c:pt idx="357">
                  <c:v>1320605.4288559</c:v>
                </c:pt>
                <c:pt idx="358">
                  <c:v>1320608.02877259</c:v>
                </c:pt>
                <c:pt idx="359">
                  <c:v>1320606.34517535</c:v>
                </c:pt>
                <c:pt idx="360">
                  <c:v>1320587.26918594</c:v>
                </c:pt>
                <c:pt idx="361">
                  <c:v>1320633.85345705</c:v>
                </c:pt>
                <c:pt idx="362">
                  <c:v>1320617.62028526</c:v>
                </c:pt>
                <c:pt idx="363">
                  <c:v>1320603.81705184</c:v>
                </c:pt>
                <c:pt idx="364">
                  <c:v>1320631.94185471</c:v>
                </c:pt>
                <c:pt idx="365">
                  <c:v>1320628.89285732</c:v>
                </c:pt>
                <c:pt idx="366">
                  <c:v>1320621.57508507</c:v>
                </c:pt>
                <c:pt idx="367">
                  <c:v>1320601.15206878</c:v>
                </c:pt>
                <c:pt idx="368">
                  <c:v>1320594.04508705</c:v>
                </c:pt>
                <c:pt idx="369">
                  <c:v>1320579.10876075</c:v>
                </c:pt>
                <c:pt idx="370">
                  <c:v>1320578.40171548</c:v>
                </c:pt>
                <c:pt idx="371">
                  <c:v>1320569.42313322</c:v>
                </c:pt>
                <c:pt idx="372">
                  <c:v>1320576.80064043</c:v>
                </c:pt>
                <c:pt idx="373">
                  <c:v>1320547.92356662</c:v>
                </c:pt>
                <c:pt idx="374">
                  <c:v>1320570.17557665</c:v>
                </c:pt>
                <c:pt idx="375">
                  <c:v>1320552.26713951</c:v>
                </c:pt>
                <c:pt idx="376">
                  <c:v>1320540.38645305</c:v>
                </c:pt>
                <c:pt idx="377">
                  <c:v>1320520.41706571</c:v>
                </c:pt>
                <c:pt idx="378">
                  <c:v>1320536.11378254</c:v>
                </c:pt>
                <c:pt idx="379">
                  <c:v>1320539.36441094</c:v>
                </c:pt>
                <c:pt idx="380">
                  <c:v>1320558.65659099</c:v>
                </c:pt>
                <c:pt idx="381">
                  <c:v>1320538.06795154</c:v>
                </c:pt>
                <c:pt idx="382">
                  <c:v>1320524.16122322</c:v>
                </c:pt>
                <c:pt idx="383">
                  <c:v>1320532.16961183</c:v>
                </c:pt>
                <c:pt idx="384">
                  <c:v>1320531.91837556</c:v>
                </c:pt>
                <c:pt idx="385">
                  <c:v>1320540.91352149</c:v>
                </c:pt>
                <c:pt idx="386">
                  <c:v>1320550.96607748</c:v>
                </c:pt>
                <c:pt idx="387">
                  <c:v>1320555.21357353</c:v>
                </c:pt>
                <c:pt idx="388">
                  <c:v>1320556.35223971</c:v>
                </c:pt>
                <c:pt idx="389">
                  <c:v>1320549.8922912</c:v>
                </c:pt>
                <c:pt idx="390">
                  <c:v>1320556.05783875</c:v>
                </c:pt>
                <c:pt idx="391">
                  <c:v>1320549.02581431</c:v>
                </c:pt>
                <c:pt idx="392">
                  <c:v>1320543.25622126</c:v>
                </c:pt>
                <c:pt idx="393">
                  <c:v>1320535.96264053</c:v>
                </c:pt>
                <c:pt idx="394">
                  <c:v>1320531.43721545</c:v>
                </c:pt>
                <c:pt idx="395">
                  <c:v>1320533.46693108</c:v>
                </c:pt>
                <c:pt idx="396">
                  <c:v>1320530.55575849</c:v>
                </c:pt>
                <c:pt idx="397">
                  <c:v>1320520.24748098</c:v>
                </c:pt>
                <c:pt idx="398">
                  <c:v>1320507.56058495</c:v>
                </c:pt>
                <c:pt idx="399">
                  <c:v>1320510.59698278</c:v>
                </c:pt>
                <c:pt idx="400">
                  <c:v>1320503.10670394</c:v>
                </c:pt>
                <c:pt idx="401">
                  <c:v>1320503.01672854</c:v>
                </c:pt>
                <c:pt idx="402">
                  <c:v>1320493.02455184</c:v>
                </c:pt>
                <c:pt idx="403">
                  <c:v>1320499.95022059</c:v>
                </c:pt>
                <c:pt idx="404">
                  <c:v>1320504.5108534</c:v>
                </c:pt>
                <c:pt idx="405">
                  <c:v>1320497.79286916</c:v>
                </c:pt>
                <c:pt idx="406">
                  <c:v>1320494.66080184</c:v>
                </c:pt>
                <c:pt idx="407">
                  <c:v>1320493.27278935</c:v>
                </c:pt>
                <c:pt idx="408">
                  <c:v>1320485.67743932</c:v>
                </c:pt>
                <c:pt idx="409">
                  <c:v>1320484.59653665</c:v>
                </c:pt>
                <c:pt idx="410">
                  <c:v>1320486.09518831</c:v>
                </c:pt>
                <c:pt idx="411">
                  <c:v>1320491.17152914</c:v>
                </c:pt>
                <c:pt idx="412">
                  <c:v>1320481.81257356</c:v>
                </c:pt>
                <c:pt idx="413">
                  <c:v>1320490.90535124</c:v>
                </c:pt>
                <c:pt idx="414">
                  <c:v>1320489.82160003</c:v>
                </c:pt>
                <c:pt idx="415">
                  <c:v>1320492.10669661</c:v>
                </c:pt>
                <c:pt idx="416">
                  <c:v>1320493.0310845</c:v>
                </c:pt>
                <c:pt idx="417">
                  <c:v>1320488.81873568</c:v>
                </c:pt>
                <c:pt idx="418">
                  <c:v>1320489.79871234</c:v>
                </c:pt>
                <c:pt idx="419">
                  <c:v>1320490.12782459</c:v>
                </c:pt>
                <c:pt idx="420">
                  <c:v>1320492.52797466</c:v>
                </c:pt>
                <c:pt idx="421">
                  <c:v>1320486.09169616</c:v>
                </c:pt>
                <c:pt idx="422">
                  <c:v>1320490.02988564</c:v>
                </c:pt>
                <c:pt idx="423">
                  <c:v>1320488.01002736</c:v>
                </c:pt>
                <c:pt idx="424">
                  <c:v>1320485.00904932</c:v>
                </c:pt>
                <c:pt idx="425">
                  <c:v>1320485.16496992</c:v>
                </c:pt>
                <c:pt idx="426">
                  <c:v>1320494.09889669</c:v>
                </c:pt>
                <c:pt idx="427">
                  <c:v>1320490.61550277</c:v>
                </c:pt>
                <c:pt idx="428">
                  <c:v>1320483.45555815</c:v>
                </c:pt>
                <c:pt idx="429">
                  <c:v>1320484.36940068</c:v>
                </c:pt>
                <c:pt idx="430">
                  <c:v>1320483.42892514</c:v>
                </c:pt>
                <c:pt idx="431">
                  <c:v>1320484.55795491</c:v>
                </c:pt>
                <c:pt idx="432">
                  <c:v>1320482.47545819</c:v>
                </c:pt>
                <c:pt idx="433">
                  <c:v>1320480.58395866</c:v>
                </c:pt>
                <c:pt idx="434">
                  <c:v>1320484.44320064</c:v>
                </c:pt>
                <c:pt idx="435">
                  <c:v>1320483.34064001</c:v>
                </c:pt>
                <c:pt idx="436">
                  <c:v>1320485.19261079</c:v>
                </c:pt>
                <c:pt idx="437">
                  <c:v>1320483.18476947</c:v>
                </c:pt>
                <c:pt idx="438">
                  <c:v>1320483.62368667</c:v>
                </c:pt>
                <c:pt idx="439">
                  <c:v>1320482.26633481</c:v>
                </c:pt>
                <c:pt idx="440">
                  <c:v>1320483.65477675</c:v>
                </c:pt>
                <c:pt idx="441">
                  <c:v>1320485.52701342</c:v>
                </c:pt>
                <c:pt idx="442">
                  <c:v>1320484.91857794</c:v>
                </c:pt>
                <c:pt idx="443">
                  <c:v>1320485.15968146</c:v>
                </c:pt>
                <c:pt idx="444">
                  <c:v>1320484.08477638</c:v>
                </c:pt>
                <c:pt idx="445">
                  <c:v>1320482.04989283</c:v>
                </c:pt>
                <c:pt idx="446">
                  <c:v>1320482.7653145</c:v>
                </c:pt>
                <c:pt idx="447">
                  <c:v>1320481.70289155</c:v>
                </c:pt>
                <c:pt idx="448">
                  <c:v>1320481.79165032</c:v>
                </c:pt>
                <c:pt idx="449">
                  <c:v>1320480.04440007</c:v>
                </c:pt>
                <c:pt idx="450">
                  <c:v>1320481.17221879</c:v>
                </c:pt>
                <c:pt idx="451">
                  <c:v>1320484.26172707</c:v>
                </c:pt>
                <c:pt idx="452">
                  <c:v>1320481.57712862</c:v>
                </c:pt>
                <c:pt idx="453">
                  <c:v>1320478.59670613</c:v>
                </c:pt>
                <c:pt idx="454">
                  <c:v>1320480.83215489</c:v>
                </c:pt>
                <c:pt idx="455">
                  <c:v>1320483.85305428</c:v>
                </c:pt>
                <c:pt idx="456">
                  <c:v>1320480.65461297</c:v>
                </c:pt>
                <c:pt idx="457">
                  <c:v>1320476.8772742</c:v>
                </c:pt>
                <c:pt idx="458">
                  <c:v>1320481.12934951</c:v>
                </c:pt>
                <c:pt idx="459">
                  <c:v>1320481.14547878</c:v>
                </c:pt>
                <c:pt idx="460">
                  <c:v>1320480.71528739</c:v>
                </c:pt>
                <c:pt idx="461">
                  <c:v>1320481.39031932</c:v>
                </c:pt>
                <c:pt idx="462">
                  <c:v>1320481.28677376</c:v>
                </c:pt>
                <c:pt idx="463">
                  <c:v>1320480.5670457</c:v>
                </c:pt>
                <c:pt idx="464">
                  <c:v>1320482.28214414</c:v>
                </c:pt>
                <c:pt idx="465">
                  <c:v>1320481.49209575</c:v>
                </c:pt>
                <c:pt idx="466">
                  <c:v>1320481.95366358</c:v>
                </c:pt>
                <c:pt idx="467">
                  <c:v>1320482.15281995</c:v>
                </c:pt>
                <c:pt idx="468">
                  <c:v>1320481.72855771</c:v>
                </c:pt>
                <c:pt idx="469">
                  <c:v>1320479.86534517</c:v>
                </c:pt>
                <c:pt idx="470">
                  <c:v>1320481.76515231</c:v>
                </c:pt>
                <c:pt idx="471">
                  <c:v>1320481.89440243</c:v>
                </c:pt>
                <c:pt idx="472">
                  <c:v>1320482.08048722</c:v>
                </c:pt>
                <c:pt idx="473">
                  <c:v>1320482.31601452</c:v>
                </c:pt>
                <c:pt idx="474">
                  <c:v>1320482.40470913</c:v>
                </c:pt>
                <c:pt idx="475">
                  <c:v>1320481.25031436</c:v>
                </c:pt>
                <c:pt idx="476">
                  <c:v>1320482.44075182</c:v>
                </c:pt>
                <c:pt idx="477">
                  <c:v>1320480.8967142</c:v>
                </c:pt>
                <c:pt idx="478">
                  <c:v>1320483.38398897</c:v>
                </c:pt>
                <c:pt idx="479">
                  <c:v>1320482.43088351</c:v>
                </c:pt>
                <c:pt idx="480">
                  <c:v>1320481.90983523</c:v>
                </c:pt>
                <c:pt idx="481">
                  <c:v>1320481.17939289</c:v>
                </c:pt>
                <c:pt idx="482">
                  <c:v>1320481.45152466</c:v>
                </c:pt>
                <c:pt idx="483">
                  <c:v>1320480.86614798</c:v>
                </c:pt>
                <c:pt idx="484">
                  <c:v>1320481.036926</c:v>
                </c:pt>
                <c:pt idx="485">
                  <c:v>1320480.96407732</c:v>
                </c:pt>
                <c:pt idx="486">
                  <c:v>1320480.82581155</c:v>
                </c:pt>
                <c:pt idx="487">
                  <c:v>1320480.20397394</c:v>
                </c:pt>
                <c:pt idx="488">
                  <c:v>1320481.22673727</c:v>
                </c:pt>
                <c:pt idx="489">
                  <c:v>1320480.41341427</c:v>
                </c:pt>
                <c:pt idx="490">
                  <c:v>1320480.63418246</c:v>
                </c:pt>
                <c:pt idx="491">
                  <c:v>1320479.69296606</c:v>
                </c:pt>
                <c:pt idx="492">
                  <c:v>1320479.69444165</c:v>
                </c:pt>
                <c:pt idx="493">
                  <c:v>1320478.74064833</c:v>
                </c:pt>
                <c:pt idx="494">
                  <c:v>1320478.74093335</c:v>
                </c:pt>
                <c:pt idx="495">
                  <c:v>1320478.78747616</c:v>
                </c:pt>
                <c:pt idx="496">
                  <c:v>1320478.41199606</c:v>
                </c:pt>
                <c:pt idx="497">
                  <c:v>1320478.137847</c:v>
                </c:pt>
                <c:pt idx="498">
                  <c:v>1320478.72078883</c:v>
                </c:pt>
                <c:pt idx="499">
                  <c:v>1320478.58185182</c:v>
                </c:pt>
                <c:pt idx="500">
                  <c:v>1320478.69446519</c:v>
                </c:pt>
                <c:pt idx="501">
                  <c:v>1320479.11791549</c:v>
                </c:pt>
                <c:pt idx="502">
                  <c:v>1320478.69397013</c:v>
                </c:pt>
                <c:pt idx="503">
                  <c:v>1320478.19643885</c:v>
                </c:pt>
                <c:pt idx="504">
                  <c:v>1320478.90928127</c:v>
                </c:pt>
                <c:pt idx="505">
                  <c:v>1320478.05269833</c:v>
                </c:pt>
                <c:pt idx="506">
                  <c:v>1320478.98367289</c:v>
                </c:pt>
                <c:pt idx="507">
                  <c:v>1320478.47232503</c:v>
                </c:pt>
                <c:pt idx="508">
                  <c:v>1320478.80657676</c:v>
                </c:pt>
                <c:pt idx="509">
                  <c:v>1320478.58527409</c:v>
                </c:pt>
                <c:pt idx="510">
                  <c:v>1320478.69235026</c:v>
                </c:pt>
                <c:pt idx="511">
                  <c:v>1320478.60075498</c:v>
                </c:pt>
                <c:pt idx="512">
                  <c:v>1320478.70272362</c:v>
                </c:pt>
                <c:pt idx="513">
                  <c:v>1320478.65096843</c:v>
                </c:pt>
                <c:pt idx="514">
                  <c:v>1320478.18696688</c:v>
                </c:pt>
                <c:pt idx="515">
                  <c:v>1320478.19395137</c:v>
                </c:pt>
                <c:pt idx="516">
                  <c:v>1320478.12133211</c:v>
                </c:pt>
                <c:pt idx="517">
                  <c:v>1320477.92388529</c:v>
                </c:pt>
                <c:pt idx="518">
                  <c:v>1320478.28852268</c:v>
                </c:pt>
                <c:pt idx="519">
                  <c:v>1320478.18002315</c:v>
                </c:pt>
                <c:pt idx="520">
                  <c:v>1320478.15958723</c:v>
                </c:pt>
                <c:pt idx="521">
                  <c:v>1320478.13644532</c:v>
                </c:pt>
                <c:pt idx="522">
                  <c:v>1320478.23909543</c:v>
                </c:pt>
                <c:pt idx="523">
                  <c:v>1320478.20543398</c:v>
                </c:pt>
                <c:pt idx="524">
                  <c:v>1320478.05060648</c:v>
                </c:pt>
                <c:pt idx="525">
                  <c:v>1320478.06833727</c:v>
                </c:pt>
                <c:pt idx="526">
                  <c:v>1320478.12393685</c:v>
                </c:pt>
                <c:pt idx="527">
                  <c:v>1320478.07582342</c:v>
                </c:pt>
                <c:pt idx="528">
                  <c:v>1320478.23953721</c:v>
                </c:pt>
                <c:pt idx="529">
                  <c:v>1320478.07305455</c:v>
                </c:pt>
                <c:pt idx="530">
                  <c:v>1320478.11261688</c:v>
                </c:pt>
                <c:pt idx="531">
                  <c:v>1320478.01651343</c:v>
                </c:pt>
                <c:pt idx="532">
                  <c:v>1320477.96979567</c:v>
                </c:pt>
                <c:pt idx="533">
                  <c:v>1320478.04053347</c:v>
                </c:pt>
                <c:pt idx="534">
                  <c:v>1320478.03734691</c:v>
                </c:pt>
                <c:pt idx="535">
                  <c:v>1320477.93989804</c:v>
                </c:pt>
                <c:pt idx="536">
                  <c:v>1320477.99644088</c:v>
                </c:pt>
                <c:pt idx="537">
                  <c:v>1320477.94671866</c:v>
                </c:pt>
                <c:pt idx="538">
                  <c:v>1320478.02332714</c:v>
                </c:pt>
                <c:pt idx="539">
                  <c:v>1320477.97965077</c:v>
                </c:pt>
                <c:pt idx="540">
                  <c:v>1320478.0738612</c:v>
                </c:pt>
                <c:pt idx="541">
                  <c:v>1320478.22290063</c:v>
                </c:pt>
                <c:pt idx="542">
                  <c:v>1320478.03960908</c:v>
                </c:pt>
                <c:pt idx="543">
                  <c:v>1320478.22767667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Main!$E$2:$E$545</c:f>
              <c:numCache>
                <c:formatCode>General</c:formatCode>
                <c:ptCount val="544"/>
                <c:pt idx="0">
                  <c:v>3083004.99250757</c:v>
                </c:pt>
                <c:pt idx="1">
                  <c:v>3083004.99250757</c:v>
                </c:pt>
                <c:pt idx="2">
                  <c:v>3083004.99250757</c:v>
                </c:pt>
                <c:pt idx="3">
                  <c:v>3083004.99250757</c:v>
                </c:pt>
                <c:pt idx="4">
                  <c:v>3083004.99250757</c:v>
                </c:pt>
                <c:pt idx="5">
                  <c:v>3083004.99250757</c:v>
                </c:pt>
                <c:pt idx="6">
                  <c:v>3083004.99250757</c:v>
                </c:pt>
                <c:pt idx="7">
                  <c:v>3083004.99250757</c:v>
                </c:pt>
                <c:pt idx="8">
                  <c:v>3083004.99250757</c:v>
                </c:pt>
                <c:pt idx="9">
                  <c:v>3083004.99250757</c:v>
                </c:pt>
                <c:pt idx="10">
                  <c:v>3083004.99250757</c:v>
                </c:pt>
                <c:pt idx="11">
                  <c:v>3083004.99250757</c:v>
                </c:pt>
                <c:pt idx="12">
                  <c:v>3083004.99250757</c:v>
                </c:pt>
                <c:pt idx="13">
                  <c:v>3083004.99250757</c:v>
                </c:pt>
                <c:pt idx="14">
                  <c:v>3083004.99250757</c:v>
                </c:pt>
                <c:pt idx="15">
                  <c:v>3083004.99250757</c:v>
                </c:pt>
                <c:pt idx="16">
                  <c:v>3083004.99250757</c:v>
                </c:pt>
                <c:pt idx="17">
                  <c:v>3083004.99250757</c:v>
                </c:pt>
                <c:pt idx="18">
                  <c:v>3083004.99250757</c:v>
                </c:pt>
                <c:pt idx="19">
                  <c:v>3083004.99250757</c:v>
                </c:pt>
                <c:pt idx="20">
                  <c:v>3083004.99250757</c:v>
                </c:pt>
                <c:pt idx="21">
                  <c:v>3083004.99250757</c:v>
                </c:pt>
                <c:pt idx="22">
                  <c:v>3083004.99250757</c:v>
                </c:pt>
                <c:pt idx="23">
                  <c:v>3083004.99250757</c:v>
                </c:pt>
                <c:pt idx="24">
                  <c:v>3083004.99250757</c:v>
                </c:pt>
                <c:pt idx="25">
                  <c:v>3083004.99250757</c:v>
                </c:pt>
                <c:pt idx="26">
                  <c:v>3083004.99250757</c:v>
                </c:pt>
                <c:pt idx="27">
                  <c:v>3083004.99250757</c:v>
                </c:pt>
                <c:pt idx="28">
                  <c:v>3083004.99250757</c:v>
                </c:pt>
                <c:pt idx="29">
                  <c:v>3083004.99250757</c:v>
                </c:pt>
                <c:pt idx="30">
                  <c:v>3083004.99250757</c:v>
                </c:pt>
                <c:pt idx="31">
                  <c:v>3083004.99250757</c:v>
                </c:pt>
                <c:pt idx="32">
                  <c:v>3083004.99250757</c:v>
                </c:pt>
                <c:pt idx="33">
                  <c:v>3083004.99250757</c:v>
                </c:pt>
                <c:pt idx="34">
                  <c:v>3083004.99250757</c:v>
                </c:pt>
                <c:pt idx="35">
                  <c:v>3083004.99250757</c:v>
                </c:pt>
                <c:pt idx="36">
                  <c:v>3083004.99250757</c:v>
                </c:pt>
                <c:pt idx="37">
                  <c:v>3083004.99250757</c:v>
                </c:pt>
                <c:pt idx="38">
                  <c:v>3083004.99250757</c:v>
                </c:pt>
                <c:pt idx="39">
                  <c:v>3083004.99250757</c:v>
                </c:pt>
                <c:pt idx="40">
                  <c:v>3083004.99250757</c:v>
                </c:pt>
                <c:pt idx="41">
                  <c:v>3083004.99250757</c:v>
                </c:pt>
                <c:pt idx="42">
                  <c:v>3083004.99250757</c:v>
                </c:pt>
                <c:pt idx="43">
                  <c:v>3083004.99250757</c:v>
                </c:pt>
                <c:pt idx="44">
                  <c:v>3083004.99250757</c:v>
                </c:pt>
                <c:pt idx="45">
                  <c:v>3083004.99250757</c:v>
                </c:pt>
                <c:pt idx="46">
                  <c:v>3083004.99250757</c:v>
                </c:pt>
                <c:pt idx="47">
                  <c:v>3083004.99250757</c:v>
                </c:pt>
                <c:pt idx="48">
                  <c:v>3083004.99250757</c:v>
                </c:pt>
                <c:pt idx="49">
                  <c:v>3083004.99250757</c:v>
                </c:pt>
                <c:pt idx="50">
                  <c:v>3083004.99250757</c:v>
                </c:pt>
                <c:pt idx="51">
                  <c:v>3083004.99250757</c:v>
                </c:pt>
                <c:pt idx="52">
                  <c:v>3083004.99250757</c:v>
                </c:pt>
                <c:pt idx="53">
                  <c:v>3083004.99250757</c:v>
                </c:pt>
                <c:pt idx="54">
                  <c:v>3083004.99250757</c:v>
                </c:pt>
                <c:pt idx="55">
                  <c:v>3083004.99250757</c:v>
                </c:pt>
                <c:pt idx="56">
                  <c:v>3083004.99250757</c:v>
                </c:pt>
                <c:pt idx="57">
                  <c:v>3083004.99250757</c:v>
                </c:pt>
                <c:pt idx="58">
                  <c:v>3083004.99250757</c:v>
                </c:pt>
                <c:pt idx="59">
                  <c:v>3083004.99250757</c:v>
                </c:pt>
                <c:pt idx="60">
                  <c:v>3083004.99250757</c:v>
                </c:pt>
                <c:pt idx="61">
                  <c:v>3083004.99250757</c:v>
                </c:pt>
                <c:pt idx="62">
                  <c:v>3083004.99250757</c:v>
                </c:pt>
                <c:pt idx="63">
                  <c:v>3083004.99250757</c:v>
                </c:pt>
                <c:pt idx="64">
                  <c:v>3083004.99250757</c:v>
                </c:pt>
                <c:pt idx="65">
                  <c:v>3083004.99250757</c:v>
                </c:pt>
                <c:pt idx="66">
                  <c:v>3083004.99250757</c:v>
                </c:pt>
                <c:pt idx="67">
                  <c:v>3083004.99250757</c:v>
                </c:pt>
                <c:pt idx="68">
                  <c:v>3083004.99250757</c:v>
                </c:pt>
                <c:pt idx="69">
                  <c:v>3083004.99250757</c:v>
                </c:pt>
                <c:pt idx="70">
                  <c:v>3083004.99250757</c:v>
                </c:pt>
                <c:pt idx="71">
                  <c:v>3083004.99250757</c:v>
                </c:pt>
                <c:pt idx="72">
                  <c:v>3083004.99250757</c:v>
                </c:pt>
                <c:pt idx="73">
                  <c:v>3083004.99250757</c:v>
                </c:pt>
                <c:pt idx="74">
                  <c:v>3083004.99250757</c:v>
                </c:pt>
                <c:pt idx="75">
                  <c:v>3083004.99250757</c:v>
                </c:pt>
                <c:pt idx="76">
                  <c:v>3083004.99250757</c:v>
                </c:pt>
                <c:pt idx="77">
                  <c:v>3083004.99250757</c:v>
                </c:pt>
                <c:pt idx="78">
                  <c:v>3083004.99250757</c:v>
                </c:pt>
                <c:pt idx="79">
                  <c:v>3083004.99250757</c:v>
                </c:pt>
                <c:pt idx="80">
                  <c:v>3083004.99250757</c:v>
                </c:pt>
                <c:pt idx="81">
                  <c:v>3083004.99250757</c:v>
                </c:pt>
                <c:pt idx="82">
                  <c:v>3083004.99250757</c:v>
                </c:pt>
                <c:pt idx="83">
                  <c:v>3083004.99250757</c:v>
                </c:pt>
                <c:pt idx="84">
                  <c:v>3083004.99250757</c:v>
                </c:pt>
                <c:pt idx="85">
                  <c:v>3083004.99250757</c:v>
                </c:pt>
                <c:pt idx="86">
                  <c:v>3083004.99250757</c:v>
                </c:pt>
                <c:pt idx="87">
                  <c:v>3083004.99250757</c:v>
                </c:pt>
                <c:pt idx="88">
                  <c:v>3083004.99250757</c:v>
                </c:pt>
                <c:pt idx="89">
                  <c:v>3083004.99250757</c:v>
                </c:pt>
                <c:pt idx="90">
                  <c:v>3083004.99250757</c:v>
                </c:pt>
                <c:pt idx="91">
                  <c:v>3083004.99250757</c:v>
                </c:pt>
                <c:pt idx="92">
                  <c:v>3083004.99250757</c:v>
                </c:pt>
                <c:pt idx="93">
                  <c:v>3083004.99250757</c:v>
                </c:pt>
                <c:pt idx="94">
                  <c:v>3083004.99250757</c:v>
                </c:pt>
                <c:pt idx="95">
                  <c:v>3083004.99250757</c:v>
                </c:pt>
                <c:pt idx="96">
                  <c:v>3083004.99250757</c:v>
                </c:pt>
                <c:pt idx="97">
                  <c:v>3083004.99250757</c:v>
                </c:pt>
                <c:pt idx="98">
                  <c:v>3083004.99250757</c:v>
                </c:pt>
                <c:pt idx="99">
                  <c:v>3083004.99250757</c:v>
                </c:pt>
                <c:pt idx="100">
                  <c:v>3083004.99250757</c:v>
                </c:pt>
                <c:pt idx="101">
                  <c:v>3083004.99250757</c:v>
                </c:pt>
                <c:pt idx="102">
                  <c:v>3083004.99250757</c:v>
                </c:pt>
                <c:pt idx="103">
                  <c:v>3083004.99250757</c:v>
                </c:pt>
                <c:pt idx="104">
                  <c:v>3083004.99250757</c:v>
                </c:pt>
                <c:pt idx="105">
                  <c:v>3083004.99250757</c:v>
                </c:pt>
                <c:pt idx="106">
                  <c:v>3083004.99250757</c:v>
                </c:pt>
                <c:pt idx="107">
                  <c:v>3083004.99250757</c:v>
                </c:pt>
                <c:pt idx="108">
                  <c:v>3083004.99250757</c:v>
                </c:pt>
                <c:pt idx="109">
                  <c:v>3083004.99250757</c:v>
                </c:pt>
                <c:pt idx="110">
                  <c:v>3083004.99250757</c:v>
                </c:pt>
                <c:pt idx="111">
                  <c:v>3083004.99250757</c:v>
                </c:pt>
                <c:pt idx="112">
                  <c:v>3083004.99250757</c:v>
                </c:pt>
                <c:pt idx="113">
                  <c:v>3083004.99250757</c:v>
                </c:pt>
                <c:pt idx="114">
                  <c:v>3083004.99250757</c:v>
                </c:pt>
                <c:pt idx="115">
                  <c:v>3083004.99250757</c:v>
                </c:pt>
                <c:pt idx="116">
                  <c:v>3083004.99250757</c:v>
                </c:pt>
                <c:pt idx="117">
                  <c:v>3083004.99250757</c:v>
                </c:pt>
                <c:pt idx="118">
                  <c:v>3083004.99250757</c:v>
                </c:pt>
                <c:pt idx="119">
                  <c:v>3083004.99250757</c:v>
                </c:pt>
                <c:pt idx="120">
                  <c:v>3083004.99250757</c:v>
                </c:pt>
                <c:pt idx="121">
                  <c:v>3083004.99250757</c:v>
                </c:pt>
                <c:pt idx="122">
                  <c:v>3083004.99250757</c:v>
                </c:pt>
                <c:pt idx="123">
                  <c:v>3083004.99250757</c:v>
                </c:pt>
                <c:pt idx="124">
                  <c:v>3083004.99250757</c:v>
                </c:pt>
                <c:pt idx="125">
                  <c:v>3083004.99250757</c:v>
                </c:pt>
                <c:pt idx="126">
                  <c:v>3083004.99250757</c:v>
                </c:pt>
                <c:pt idx="127">
                  <c:v>3083004.99250757</c:v>
                </c:pt>
                <c:pt idx="128">
                  <c:v>3083004.99250757</c:v>
                </c:pt>
                <c:pt idx="129">
                  <c:v>3083004.99250757</c:v>
                </c:pt>
                <c:pt idx="130">
                  <c:v>3083004.99250757</c:v>
                </c:pt>
                <c:pt idx="131">
                  <c:v>3083004.99250757</c:v>
                </c:pt>
                <c:pt idx="132">
                  <c:v>3083004.99250757</c:v>
                </c:pt>
                <c:pt idx="133">
                  <c:v>3083004.99250757</c:v>
                </c:pt>
                <c:pt idx="134">
                  <c:v>3083004.99250757</c:v>
                </c:pt>
                <c:pt idx="135">
                  <c:v>3083004.99250757</c:v>
                </c:pt>
                <c:pt idx="136">
                  <c:v>3083004.99250757</c:v>
                </c:pt>
                <c:pt idx="137">
                  <c:v>3083004.99250757</c:v>
                </c:pt>
                <c:pt idx="138">
                  <c:v>3083004.99250757</c:v>
                </c:pt>
                <c:pt idx="139">
                  <c:v>3083004.99250757</c:v>
                </c:pt>
                <c:pt idx="140">
                  <c:v>3083004.99250757</c:v>
                </c:pt>
                <c:pt idx="141">
                  <c:v>3083004.99250757</c:v>
                </c:pt>
                <c:pt idx="142">
                  <c:v>3083004.99250757</c:v>
                </c:pt>
                <c:pt idx="143">
                  <c:v>3083004.99250757</c:v>
                </c:pt>
                <c:pt idx="144">
                  <c:v>3083004.99250757</c:v>
                </c:pt>
                <c:pt idx="145">
                  <c:v>3083004.99250757</c:v>
                </c:pt>
                <c:pt idx="146">
                  <c:v>3083004.99250757</c:v>
                </c:pt>
                <c:pt idx="147">
                  <c:v>3083004.99250757</c:v>
                </c:pt>
                <c:pt idx="148">
                  <c:v>3083004.99250757</c:v>
                </c:pt>
                <c:pt idx="149">
                  <c:v>3083004.99250757</c:v>
                </c:pt>
                <c:pt idx="150">
                  <c:v>3083004.99250757</c:v>
                </c:pt>
                <c:pt idx="151">
                  <c:v>3083004.99250757</c:v>
                </c:pt>
                <c:pt idx="152">
                  <c:v>3083004.99250757</c:v>
                </c:pt>
                <c:pt idx="153">
                  <c:v>3083004.99250757</c:v>
                </c:pt>
                <c:pt idx="154">
                  <c:v>3083004.99250757</c:v>
                </c:pt>
                <c:pt idx="155">
                  <c:v>3083004.99250757</c:v>
                </c:pt>
                <c:pt idx="156">
                  <c:v>3083004.99250757</c:v>
                </c:pt>
                <c:pt idx="157">
                  <c:v>3083004.99250757</c:v>
                </c:pt>
                <c:pt idx="158">
                  <c:v>3083004.99250757</c:v>
                </c:pt>
                <c:pt idx="159">
                  <c:v>3083004.99250757</c:v>
                </c:pt>
                <c:pt idx="160">
                  <c:v>3083004.99250757</c:v>
                </c:pt>
                <c:pt idx="161">
                  <c:v>3083004.99250757</c:v>
                </c:pt>
                <c:pt idx="162">
                  <c:v>3083004.99250757</c:v>
                </c:pt>
                <c:pt idx="163">
                  <c:v>3083004.99250757</c:v>
                </c:pt>
                <c:pt idx="164">
                  <c:v>3083004.99250757</c:v>
                </c:pt>
                <c:pt idx="165">
                  <c:v>3083004.99250757</c:v>
                </c:pt>
                <c:pt idx="166">
                  <c:v>3083004.99250757</c:v>
                </c:pt>
                <c:pt idx="167">
                  <c:v>3083004.99250757</c:v>
                </c:pt>
                <c:pt idx="168">
                  <c:v>3083004.99250757</c:v>
                </c:pt>
                <c:pt idx="169">
                  <c:v>3083004.99250757</c:v>
                </c:pt>
                <c:pt idx="170">
                  <c:v>3083004.99250757</c:v>
                </c:pt>
                <c:pt idx="171">
                  <c:v>3083004.99250757</c:v>
                </c:pt>
                <c:pt idx="172">
                  <c:v>3083004.99250757</c:v>
                </c:pt>
                <c:pt idx="173">
                  <c:v>3083004.99250757</c:v>
                </c:pt>
                <c:pt idx="174">
                  <c:v>3083004.99250757</c:v>
                </c:pt>
                <c:pt idx="175">
                  <c:v>3083004.99250757</c:v>
                </c:pt>
                <c:pt idx="176">
                  <c:v>3083004.99250757</c:v>
                </c:pt>
                <c:pt idx="177">
                  <c:v>3083004.99250757</c:v>
                </c:pt>
                <c:pt idx="178">
                  <c:v>3083004.99250757</c:v>
                </c:pt>
                <c:pt idx="179">
                  <c:v>3083004.99250757</c:v>
                </c:pt>
                <c:pt idx="180">
                  <c:v>3083004.99250757</c:v>
                </c:pt>
                <c:pt idx="181">
                  <c:v>3083004.99250757</c:v>
                </c:pt>
                <c:pt idx="182">
                  <c:v>3083004.99250757</c:v>
                </c:pt>
                <c:pt idx="183">
                  <c:v>3083004.99250757</c:v>
                </c:pt>
                <c:pt idx="184">
                  <c:v>3083004.99250757</c:v>
                </c:pt>
                <c:pt idx="185">
                  <c:v>3083004.99250757</c:v>
                </c:pt>
                <c:pt idx="186">
                  <c:v>3083004.99250757</c:v>
                </c:pt>
                <c:pt idx="187">
                  <c:v>3083004.99250757</c:v>
                </c:pt>
                <c:pt idx="188">
                  <c:v>3083004.99250757</c:v>
                </c:pt>
                <c:pt idx="189">
                  <c:v>3083004.99250757</c:v>
                </c:pt>
                <c:pt idx="190">
                  <c:v>3083004.99250757</c:v>
                </c:pt>
                <c:pt idx="191">
                  <c:v>3083004.99250757</c:v>
                </c:pt>
                <c:pt idx="192">
                  <c:v>3083004.99250757</c:v>
                </c:pt>
                <c:pt idx="193">
                  <c:v>3083004.99250757</c:v>
                </c:pt>
                <c:pt idx="194">
                  <c:v>3083004.99250757</c:v>
                </c:pt>
                <c:pt idx="195">
                  <c:v>3083004.99250757</c:v>
                </c:pt>
                <c:pt idx="196">
                  <c:v>3083004.99250757</c:v>
                </c:pt>
                <c:pt idx="197">
                  <c:v>3083004.99250757</c:v>
                </c:pt>
                <c:pt idx="198">
                  <c:v>3083004.99250757</c:v>
                </c:pt>
                <c:pt idx="199">
                  <c:v>3083004.99250757</c:v>
                </c:pt>
                <c:pt idx="200">
                  <c:v>3083004.99250757</c:v>
                </c:pt>
                <c:pt idx="201">
                  <c:v>3083004.99250757</c:v>
                </c:pt>
                <c:pt idx="202">
                  <c:v>3083004.99250757</c:v>
                </c:pt>
                <c:pt idx="203">
                  <c:v>3083004.99250757</c:v>
                </c:pt>
                <c:pt idx="204">
                  <c:v>3083004.99250757</c:v>
                </c:pt>
                <c:pt idx="205">
                  <c:v>3083004.99250757</c:v>
                </c:pt>
                <c:pt idx="206">
                  <c:v>3083004.99250757</c:v>
                </c:pt>
                <c:pt idx="207">
                  <c:v>3083004.99250757</c:v>
                </c:pt>
                <c:pt idx="208">
                  <c:v>3083004.99250757</c:v>
                </c:pt>
                <c:pt idx="209">
                  <c:v>3083004.99250757</c:v>
                </c:pt>
                <c:pt idx="210">
                  <c:v>3083004.99250757</c:v>
                </c:pt>
                <c:pt idx="211">
                  <c:v>3083004.99250757</c:v>
                </c:pt>
                <c:pt idx="212">
                  <c:v>3083004.99250757</c:v>
                </c:pt>
                <c:pt idx="213">
                  <c:v>3083004.99250757</c:v>
                </c:pt>
                <c:pt idx="214">
                  <c:v>3083004.99250757</c:v>
                </c:pt>
                <c:pt idx="215">
                  <c:v>3083004.99250757</c:v>
                </c:pt>
                <c:pt idx="216">
                  <c:v>3083004.99250757</c:v>
                </c:pt>
                <c:pt idx="217">
                  <c:v>3083004.99250757</c:v>
                </c:pt>
                <c:pt idx="218">
                  <c:v>3083004.99250757</c:v>
                </c:pt>
                <c:pt idx="219">
                  <c:v>3083004.99250757</c:v>
                </c:pt>
                <c:pt idx="220">
                  <c:v>3083004.99250757</c:v>
                </c:pt>
                <c:pt idx="221">
                  <c:v>3083004.99250757</c:v>
                </c:pt>
                <c:pt idx="222">
                  <c:v>3083004.99250757</c:v>
                </c:pt>
                <c:pt idx="223">
                  <c:v>3083004.99250757</c:v>
                </c:pt>
                <c:pt idx="224">
                  <c:v>3083004.99250757</c:v>
                </c:pt>
                <c:pt idx="225">
                  <c:v>3083004.99250757</c:v>
                </c:pt>
                <c:pt idx="226">
                  <c:v>3083004.99250757</c:v>
                </c:pt>
                <c:pt idx="227">
                  <c:v>3083004.99250757</c:v>
                </c:pt>
                <c:pt idx="228">
                  <c:v>3083004.99250757</c:v>
                </c:pt>
                <c:pt idx="229">
                  <c:v>3083004.99250757</c:v>
                </c:pt>
                <c:pt idx="230">
                  <c:v>3083004.99250757</c:v>
                </c:pt>
                <c:pt idx="231">
                  <c:v>3083004.99250757</c:v>
                </c:pt>
                <c:pt idx="232">
                  <c:v>3083004.99250757</c:v>
                </c:pt>
                <c:pt idx="233">
                  <c:v>3083004.99250757</c:v>
                </c:pt>
                <c:pt idx="234">
                  <c:v>3083004.99250757</c:v>
                </c:pt>
                <c:pt idx="235">
                  <c:v>3083004.99250757</c:v>
                </c:pt>
                <c:pt idx="236">
                  <c:v>3083004.99250757</c:v>
                </c:pt>
                <c:pt idx="237">
                  <c:v>3083004.99250757</c:v>
                </c:pt>
                <c:pt idx="238">
                  <c:v>3083004.99250757</c:v>
                </c:pt>
                <c:pt idx="239">
                  <c:v>3083004.99250757</c:v>
                </c:pt>
                <c:pt idx="240">
                  <c:v>3083004.99250757</c:v>
                </c:pt>
                <c:pt idx="241">
                  <c:v>3083004.99250757</c:v>
                </c:pt>
                <c:pt idx="242">
                  <c:v>3083004.99250757</c:v>
                </c:pt>
                <c:pt idx="243">
                  <c:v>3083004.99250757</c:v>
                </c:pt>
                <c:pt idx="244">
                  <c:v>3083004.99250757</c:v>
                </c:pt>
                <c:pt idx="245">
                  <c:v>3083004.99250757</c:v>
                </c:pt>
                <c:pt idx="246">
                  <c:v>3083004.99250757</c:v>
                </c:pt>
                <c:pt idx="247">
                  <c:v>3083004.99250757</c:v>
                </c:pt>
                <c:pt idx="248">
                  <c:v>3083004.99250757</c:v>
                </c:pt>
                <c:pt idx="249">
                  <c:v>3083004.99250757</c:v>
                </c:pt>
                <c:pt idx="250">
                  <c:v>3083004.99250757</c:v>
                </c:pt>
                <c:pt idx="251">
                  <c:v>3083004.99250757</c:v>
                </c:pt>
                <c:pt idx="252">
                  <c:v>3083004.99250757</c:v>
                </c:pt>
                <c:pt idx="253">
                  <c:v>3083004.99250757</c:v>
                </c:pt>
                <c:pt idx="254">
                  <c:v>3083004.99250757</c:v>
                </c:pt>
                <c:pt idx="255">
                  <c:v>3083004.99250757</c:v>
                </c:pt>
                <c:pt idx="256">
                  <c:v>3083004.99250757</c:v>
                </c:pt>
                <c:pt idx="257">
                  <c:v>3083004.99250757</c:v>
                </c:pt>
                <c:pt idx="258">
                  <c:v>3083004.99250757</c:v>
                </c:pt>
                <c:pt idx="259">
                  <c:v>3083004.99250757</c:v>
                </c:pt>
                <c:pt idx="260">
                  <c:v>3083004.99250757</c:v>
                </c:pt>
                <c:pt idx="261">
                  <c:v>3083004.99250757</c:v>
                </c:pt>
                <c:pt idx="262">
                  <c:v>3083004.99250757</c:v>
                </c:pt>
                <c:pt idx="263">
                  <c:v>3083004.99250757</c:v>
                </c:pt>
                <c:pt idx="264">
                  <c:v>3083004.99250757</c:v>
                </c:pt>
                <c:pt idx="265">
                  <c:v>3083004.99250757</c:v>
                </c:pt>
                <c:pt idx="266">
                  <c:v>3083004.99250757</c:v>
                </c:pt>
                <c:pt idx="267">
                  <c:v>3083004.99250757</c:v>
                </c:pt>
                <c:pt idx="268">
                  <c:v>3083004.99250757</c:v>
                </c:pt>
                <c:pt idx="269">
                  <c:v>3083004.99250757</c:v>
                </c:pt>
                <c:pt idx="270">
                  <c:v>3083004.99250757</c:v>
                </c:pt>
                <c:pt idx="271">
                  <c:v>3083004.99250757</c:v>
                </c:pt>
                <c:pt idx="272">
                  <c:v>3083004.99250757</c:v>
                </c:pt>
                <c:pt idx="273">
                  <c:v>3083004.99250757</c:v>
                </c:pt>
                <c:pt idx="274">
                  <c:v>3083004.99250757</c:v>
                </c:pt>
                <c:pt idx="275">
                  <c:v>3083004.99250757</c:v>
                </c:pt>
                <c:pt idx="276">
                  <c:v>3083004.99250757</c:v>
                </c:pt>
                <c:pt idx="277">
                  <c:v>3083004.99250757</c:v>
                </c:pt>
                <c:pt idx="278">
                  <c:v>3083004.99250757</c:v>
                </c:pt>
                <c:pt idx="279">
                  <c:v>3083004.99250757</c:v>
                </c:pt>
                <c:pt idx="280">
                  <c:v>3083004.99250757</c:v>
                </c:pt>
                <c:pt idx="281">
                  <c:v>3083004.99250757</c:v>
                </c:pt>
                <c:pt idx="282">
                  <c:v>3083004.99250757</c:v>
                </c:pt>
                <c:pt idx="283">
                  <c:v>3083004.99250757</c:v>
                </c:pt>
                <c:pt idx="284">
                  <c:v>3083004.99250757</c:v>
                </c:pt>
                <c:pt idx="285">
                  <c:v>3083004.99250757</c:v>
                </c:pt>
                <c:pt idx="286">
                  <c:v>3083004.99250757</c:v>
                </c:pt>
                <c:pt idx="287">
                  <c:v>3083004.99250757</c:v>
                </c:pt>
                <c:pt idx="288">
                  <c:v>3083004.99250757</c:v>
                </c:pt>
                <c:pt idx="289">
                  <c:v>3083004.99250757</c:v>
                </c:pt>
                <c:pt idx="290">
                  <c:v>3083004.99250757</c:v>
                </c:pt>
                <c:pt idx="291">
                  <c:v>3083004.99250757</c:v>
                </c:pt>
                <c:pt idx="292">
                  <c:v>3083004.99250757</c:v>
                </c:pt>
                <c:pt idx="293">
                  <c:v>3083004.99250757</c:v>
                </c:pt>
                <c:pt idx="294">
                  <c:v>3083004.99250757</c:v>
                </c:pt>
                <c:pt idx="295">
                  <c:v>3083004.99250757</c:v>
                </c:pt>
                <c:pt idx="296">
                  <c:v>3083004.99250757</c:v>
                </c:pt>
                <c:pt idx="297">
                  <c:v>3083004.99250757</c:v>
                </c:pt>
                <c:pt idx="298">
                  <c:v>3083004.99250757</c:v>
                </c:pt>
                <c:pt idx="299">
                  <c:v>3083004.99250757</c:v>
                </c:pt>
                <c:pt idx="300">
                  <c:v>3083004.99250757</c:v>
                </c:pt>
                <c:pt idx="301">
                  <c:v>3083004.99250757</c:v>
                </c:pt>
                <c:pt idx="302">
                  <c:v>3083004.99250757</c:v>
                </c:pt>
                <c:pt idx="303">
                  <c:v>3083004.99250757</c:v>
                </c:pt>
                <c:pt idx="304">
                  <c:v>3083004.99250757</c:v>
                </c:pt>
                <c:pt idx="305">
                  <c:v>3083004.99250757</c:v>
                </c:pt>
                <c:pt idx="306">
                  <c:v>3083004.99250757</c:v>
                </c:pt>
                <c:pt idx="307">
                  <c:v>3083004.99250757</c:v>
                </c:pt>
                <c:pt idx="308">
                  <c:v>3083004.99250757</c:v>
                </c:pt>
                <c:pt idx="309">
                  <c:v>3083004.99250757</c:v>
                </c:pt>
                <c:pt idx="310">
                  <c:v>3083004.99250757</c:v>
                </c:pt>
                <c:pt idx="311">
                  <c:v>3083004.99250757</c:v>
                </c:pt>
                <c:pt idx="312">
                  <c:v>3083004.99250757</c:v>
                </c:pt>
                <c:pt idx="313">
                  <c:v>3083004.99250757</c:v>
                </c:pt>
                <c:pt idx="314">
                  <c:v>3083004.99250757</c:v>
                </c:pt>
                <c:pt idx="315">
                  <c:v>3083004.99250757</c:v>
                </c:pt>
                <c:pt idx="316">
                  <c:v>3083004.99250757</c:v>
                </c:pt>
                <c:pt idx="317">
                  <c:v>3083004.99250757</c:v>
                </c:pt>
                <c:pt idx="318">
                  <c:v>3083004.99250757</c:v>
                </c:pt>
                <c:pt idx="319">
                  <c:v>3083004.99250757</c:v>
                </c:pt>
                <c:pt idx="320">
                  <c:v>3083004.99250757</c:v>
                </c:pt>
                <c:pt idx="321">
                  <c:v>3083004.99250757</c:v>
                </c:pt>
                <c:pt idx="322">
                  <c:v>3083004.99250757</c:v>
                </c:pt>
                <c:pt idx="323">
                  <c:v>3083004.99250757</c:v>
                </c:pt>
                <c:pt idx="324">
                  <c:v>3083004.99250757</c:v>
                </c:pt>
                <c:pt idx="325">
                  <c:v>3083004.99250757</c:v>
                </c:pt>
                <c:pt idx="326">
                  <c:v>3083004.99250757</c:v>
                </c:pt>
                <c:pt idx="327">
                  <c:v>3083004.99250757</c:v>
                </c:pt>
                <c:pt idx="328">
                  <c:v>3083004.99250757</c:v>
                </c:pt>
                <c:pt idx="329">
                  <c:v>3083004.99250757</c:v>
                </c:pt>
                <c:pt idx="330">
                  <c:v>3083004.99250757</c:v>
                </c:pt>
                <c:pt idx="331">
                  <c:v>3083004.99250757</c:v>
                </c:pt>
                <c:pt idx="332">
                  <c:v>3083004.99250757</c:v>
                </c:pt>
                <c:pt idx="333">
                  <c:v>3083004.99250757</c:v>
                </c:pt>
                <c:pt idx="334">
                  <c:v>3083004.99250757</c:v>
                </c:pt>
                <c:pt idx="335">
                  <c:v>3083004.99250757</c:v>
                </c:pt>
                <c:pt idx="336">
                  <c:v>3083004.99250757</c:v>
                </c:pt>
                <c:pt idx="337">
                  <c:v>3083004.99250757</c:v>
                </c:pt>
                <c:pt idx="338">
                  <c:v>3083004.99250757</c:v>
                </c:pt>
                <c:pt idx="339">
                  <c:v>3083004.99250757</c:v>
                </c:pt>
                <c:pt idx="340">
                  <c:v>3083004.99250757</c:v>
                </c:pt>
                <c:pt idx="341">
                  <c:v>3083004.99250757</c:v>
                </c:pt>
                <c:pt idx="342">
                  <c:v>3083004.99250757</c:v>
                </c:pt>
                <c:pt idx="343">
                  <c:v>3083004.99250757</c:v>
                </c:pt>
                <c:pt idx="344">
                  <c:v>3083004.99250757</c:v>
                </c:pt>
                <c:pt idx="345">
                  <c:v>3083004.99250757</c:v>
                </c:pt>
                <c:pt idx="346">
                  <c:v>3083004.99250757</c:v>
                </c:pt>
                <c:pt idx="347">
                  <c:v>3083004.99250757</c:v>
                </c:pt>
                <c:pt idx="348">
                  <c:v>3083004.99250757</c:v>
                </c:pt>
                <c:pt idx="349">
                  <c:v>3083004.99250757</c:v>
                </c:pt>
                <c:pt idx="350">
                  <c:v>3083004.99250757</c:v>
                </c:pt>
                <c:pt idx="351">
                  <c:v>3083004.99250757</c:v>
                </c:pt>
                <c:pt idx="352">
                  <c:v>3083004.99250757</c:v>
                </c:pt>
                <c:pt idx="353">
                  <c:v>3083004.99250757</c:v>
                </c:pt>
                <c:pt idx="354">
                  <c:v>3083004.99250757</c:v>
                </c:pt>
                <c:pt idx="355">
                  <c:v>3083004.99250757</c:v>
                </c:pt>
                <c:pt idx="356">
                  <c:v>3083004.99250757</c:v>
                </c:pt>
                <c:pt idx="357">
                  <c:v>3083004.99250757</c:v>
                </c:pt>
                <c:pt idx="358">
                  <c:v>3083004.99250757</c:v>
                </c:pt>
                <c:pt idx="359">
                  <c:v>3083004.99250757</c:v>
                </c:pt>
                <c:pt idx="360">
                  <c:v>3083004.99250757</c:v>
                </c:pt>
                <c:pt idx="361">
                  <c:v>3083004.99250757</c:v>
                </c:pt>
                <c:pt idx="362">
                  <c:v>3083004.99250757</c:v>
                </c:pt>
                <c:pt idx="363">
                  <c:v>3083004.99250757</c:v>
                </c:pt>
                <c:pt idx="364">
                  <c:v>3083004.99250757</c:v>
                </c:pt>
                <c:pt idx="365">
                  <c:v>3083004.99250757</c:v>
                </c:pt>
                <c:pt idx="366">
                  <c:v>3083004.99250757</c:v>
                </c:pt>
                <c:pt idx="367">
                  <c:v>3083004.99250757</c:v>
                </c:pt>
                <c:pt idx="368">
                  <c:v>3083004.99250757</c:v>
                </c:pt>
                <c:pt idx="369">
                  <c:v>3083004.99250757</c:v>
                </c:pt>
                <c:pt idx="370">
                  <c:v>3083004.99250757</c:v>
                </c:pt>
                <c:pt idx="371">
                  <c:v>3083004.99250757</c:v>
                </c:pt>
                <c:pt idx="372">
                  <c:v>3083004.99250757</c:v>
                </c:pt>
                <c:pt idx="373">
                  <c:v>3083004.99250757</c:v>
                </c:pt>
                <c:pt idx="374">
                  <c:v>3083004.99250757</c:v>
                </c:pt>
                <c:pt idx="375">
                  <c:v>3083004.99250757</c:v>
                </c:pt>
                <c:pt idx="376">
                  <c:v>3083004.99250757</c:v>
                </c:pt>
                <c:pt idx="377">
                  <c:v>3083004.99250757</c:v>
                </c:pt>
                <c:pt idx="378">
                  <c:v>3083004.99250757</c:v>
                </c:pt>
                <c:pt idx="379">
                  <c:v>3083004.99250757</c:v>
                </c:pt>
                <c:pt idx="380">
                  <c:v>3083004.99250757</c:v>
                </c:pt>
                <c:pt idx="381">
                  <c:v>3083004.99250757</c:v>
                </c:pt>
                <c:pt idx="382">
                  <c:v>3083004.99250757</c:v>
                </c:pt>
                <c:pt idx="383">
                  <c:v>3083004.99250757</c:v>
                </c:pt>
                <c:pt idx="384">
                  <c:v>3083004.99250757</c:v>
                </c:pt>
                <c:pt idx="385">
                  <c:v>3083004.99250757</c:v>
                </c:pt>
                <c:pt idx="386">
                  <c:v>3083004.99250757</c:v>
                </c:pt>
                <c:pt idx="387">
                  <c:v>3083004.99250757</c:v>
                </c:pt>
                <c:pt idx="388">
                  <c:v>3083004.99250757</c:v>
                </c:pt>
                <c:pt idx="389">
                  <c:v>3083004.99250757</c:v>
                </c:pt>
                <c:pt idx="390">
                  <c:v>3083004.99250757</c:v>
                </c:pt>
                <c:pt idx="391">
                  <c:v>3083004.99250757</c:v>
                </c:pt>
                <c:pt idx="392">
                  <c:v>3083004.99250757</c:v>
                </c:pt>
                <c:pt idx="393">
                  <c:v>3083004.99250757</c:v>
                </c:pt>
                <c:pt idx="394">
                  <c:v>3083004.99250757</c:v>
                </c:pt>
                <c:pt idx="395">
                  <c:v>3083004.99250757</c:v>
                </c:pt>
                <c:pt idx="396">
                  <c:v>3083004.99250757</c:v>
                </c:pt>
                <c:pt idx="397">
                  <c:v>3083004.99250757</c:v>
                </c:pt>
                <c:pt idx="398">
                  <c:v>3083004.99250757</c:v>
                </c:pt>
                <c:pt idx="399">
                  <c:v>3083004.99250757</c:v>
                </c:pt>
                <c:pt idx="400">
                  <c:v>3083004.99250757</c:v>
                </c:pt>
                <c:pt idx="401">
                  <c:v>3083004.99250757</c:v>
                </c:pt>
                <c:pt idx="402">
                  <c:v>3083004.99250757</c:v>
                </c:pt>
                <c:pt idx="403">
                  <c:v>3083004.99250757</c:v>
                </c:pt>
                <c:pt idx="404">
                  <c:v>3083004.99250757</c:v>
                </c:pt>
                <c:pt idx="405">
                  <c:v>3083004.99250757</c:v>
                </c:pt>
                <c:pt idx="406">
                  <c:v>3083004.99250757</c:v>
                </c:pt>
                <c:pt idx="407">
                  <c:v>3083004.99250757</c:v>
                </c:pt>
                <c:pt idx="408">
                  <c:v>3083004.99250757</c:v>
                </c:pt>
                <c:pt idx="409">
                  <c:v>3083004.99250757</c:v>
                </c:pt>
                <c:pt idx="410">
                  <c:v>3083004.99250757</c:v>
                </c:pt>
                <c:pt idx="411">
                  <c:v>3083004.99250757</c:v>
                </c:pt>
                <c:pt idx="412">
                  <c:v>3083004.99250757</c:v>
                </c:pt>
                <c:pt idx="413">
                  <c:v>3083004.99250757</c:v>
                </c:pt>
                <c:pt idx="414">
                  <c:v>3083004.99250757</c:v>
                </c:pt>
                <c:pt idx="415">
                  <c:v>3083004.99250757</c:v>
                </c:pt>
                <c:pt idx="416">
                  <c:v>3083004.99250757</c:v>
                </c:pt>
                <c:pt idx="417">
                  <c:v>3083004.99250757</c:v>
                </c:pt>
                <c:pt idx="418">
                  <c:v>3083004.99250757</c:v>
                </c:pt>
                <c:pt idx="419">
                  <c:v>3083004.99250757</c:v>
                </c:pt>
                <c:pt idx="420">
                  <c:v>3083004.99250757</c:v>
                </c:pt>
                <c:pt idx="421">
                  <c:v>3083004.99250757</c:v>
                </c:pt>
                <c:pt idx="422">
                  <c:v>3083004.99250757</c:v>
                </c:pt>
                <c:pt idx="423">
                  <c:v>3083004.99250757</c:v>
                </c:pt>
                <c:pt idx="424">
                  <c:v>3083004.99250757</c:v>
                </c:pt>
                <c:pt idx="425">
                  <c:v>3083004.99250757</c:v>
                </c:pt>
                <c:pt idx="426">
                  <c:v>3083004.99250757</c:v>
                </c:pt>
                <c:pt idx="427">
                  <c:v>3083004.99250757</c:v>
                </c:pt>
                <c:pt idx="428">
                  <c:v>3083004.99250757</c:v>
                </c:pt>
                <c:pt idx="429">
                  <c:v>3083004.99250757</c:v>
                </c:pt>
                <c:pt idx="430">
                  <c:v>3083004.99250757</c:v>
                </c:pt>
                <c:pt idx="431">
                  <c:v>3083004.99250757</c:v>
                </c:pt>
                <c:pt idx="432">
                  <c:v>3083004.99250757</c:v>
                </c:pt>
                <c:pt idx="433">
                  <c:v>3083004.99250757</c:v>
                </c:pt>
                <c:pt idx="434">
                  <c:v>3083004.99250757</c:v>
                </c:pt>
                <c:pt idx="435">
                  <c:v>3083004.99250757</c:v>
                </c:pt>
                <c:pt idx="436">
                  <c:v>3083004.99250757</c:v>
                </c:pt>
                <c:pt idx="437">
                  <c:v>3083004.99250757</c:v>
                </c:pt>
                <c:pt idx="438">
                  <c:v>3083004.99250757</c:v>
                </c:pt>
                <c:pt idx="439">
                  <c:v>3083004.99250757</c:v>
                </c:pt>
                <c:pt idx="440">
                  <c:v>3083004.99250757</c:v>
                </c:pt>
                <c:pt idx="441">
                  <c:v>3083004.99250757</c:v>
                </c:pt>
                <c:pt idx="442">
                  <c:v>3083004.99250757</c:v>
                </c:pt>
                <c:pt idx="443">
                  <c:v>3083004.99250757</c:v>
                </c:pt>
                <c:pt idx="444">
                  <c:v>3083004.99250757</c:v>
                </c:pt>
                <c:pt idx="445">
                  <c:v>3083004.99250757</c:v>
                </c:pt>
                <c:pt idx="446">
                  <c:v>3083004.99250757</c:v>
                </c:pt>
                <c:pt idx="447">
                  <c:v>3083004.99250757</c:v>
                </c:pt>
                <c:pt idx="448">
                  <c:v>3083004.99250757</c:v>
                </c:pt>
                <c:pt idx="449">
                  <c:v>3083004.99250757</c:v>
                </c:pt>
                <c:pt idx="450">
                  <c:v>3083004.99250757</c:v>
                </c:pt>
                <c:pt idx="451">
                  <c:v>3083004.99250757</c:v>
                </c:pt>
                <c:pt idx="452">
                  <c:v>3083004.99250757</c:v>
                </c:pt>
                <c:pt idx="453">
                  <c:v>3083004.99250757</c:v>
                </c:pt>
                <c:pt idx="454">
                  <c:v>3083004.99250757</c:v>
                </c:pt>
                <c:pt idx="455">
                  <c:v>3083004.99250757</c:v>
                </c:pt>
                <c:pt idx="456">
                  <c:v>3083004.99250757</c:v>
                </c:pt>
                <c:pt idx="457">
                  <c:v>3083004.99250757</c:v>
                </c:pt>
                <c:pt idx="458">
                  <c:v>3083004.99250757</c:v>
                </c:pt>
                <c:pt idx="459">
                  <c:v>3083004.99250757</c:v>
                </c:pt>
                <c:pt idx="460">
                  <c:v>3083004.99250757</c:v>
                </c:pt>
                <c:pt idx="461">
                  <c:v>3083004.99250757</c:v>
                </c:pt>
                <c:pt idx="462">
                  <c:v>3083004.99250757</c:v>
                </c:pt>
                <c:pt idx="463">
                  <c:v>3083004.99250757</c:v>
                </c:pt>
                <c:pt idx="464">
                  <c:v>3083004.99250757</c:v>
                </c:pt>
                <c:pt idx="465">
                  <c:v>3083004.99250757</c:v>
                </c:pt>
                <c:pt idx="466">
                  <c:v>3083004.99250757</c:v>
                </c:pt>
                <c:pt idx="467">
                  <c:v>3083004.99250757</c:v>
                </c:pt>
                <c:pt idx="468">
                  <c:v>3083004.99250757</c:v>
                </c:pt>
                <c:pt idx="469">
                  <c:v>3083004.99250757</c:v>
                </c:pt>
                <c:pt idx="470">
                  <c:v>3083004.99250757</c:v>
                </c:pt>
                <c:pt idx="471">
                  <c:v>3083004.99250757</c:v>
                </c:pt>
                <c:pt idx="472">
                  <c:v>3083004.99250757</c:v>
                </c:pt>
                <c:pt idx="473">
                  <c:v>3083004.99250757</c:v>
                </c:pt>
                <c:pt idx="474">
                  <c:v>3083004.99250757</c:v>
                </c:pt>
                <c:pt idx="475">
                  <c:v>3083004.99250757</c:v>
                </c:pt>
                <c:pt idx="476">
                  <c:v>3083004.99250757</c:v>
                </c:pt>
                <c:pt idx="477">
                  <c:v>3083004.99250757</c:v>
                </c:pt>
                <c:pt idx="478">
                  <c:v>3083004.99250757</c:v>
                </c:pt>
                <c:pt idx="479">
                  <c:v>3083004.99250757</c:v>
                </c:pt>
                <c:pt idx="480">
                  <c:v>3083004.99250757</c:v>
                </c:pt>
                <c:pt idx="481">
                  <c:v>3083004.99250757</c:v>
                </c:pt>
                <c:pt idx="482">
                  <c:v>3083004.99250757</c:v>
                </c:pt>
                <c:pt idx="483">
                  <c:v>3083004.99250757</c:v>
                </c:pt>
                <c:pt idx="484">
                  <c:v>3083004.99250757</c:v>
                </c:pt>
                <c:pt idx="485">
                  <c:v>3083004.99250757</c:v>
                </c:pt>
                <c:pt idx="486">
                  <c:v>3083004.99250757</c:v>
                </c:pt>
                <c:pt idx="487">
                  <c:v>3083004.99250757</c:v>
                </c:pt>
                <c:pt idx="488">
                  <c:v>3083004.99250757</c:v>
                </c:pt>
                <c:pt idx="489">
                  <c:v>3083004.99250757</c:v>
                </c:pt>
                <c:pt idx="490">
                  <c:v>3083004.99250757</c:v>
                </c:pt>
                <c:pt idx="491">
                  <c:v>3083004.99250757</c:v>
                </c:pt>
                <c:pt idx="492">
                  <c:v>3083004.99250757</c:v>
                </c:pt>
                <c:pt idx="493">
                  <c:v>3083004.99250757</c:v>
                </c:pt>
                <c:pt idx="494">
                  <c:v>3083004.99250757</c:v>
                </c:pt>
                <c:pt idx="495">
                  <c:v>3083004.99250757</c:v>
                </c:pt>
                <c:pt idx="496">
                  <c:v>3083004.99250757</c:v>
                </c:pt>
                <c:pt idx="497">
                  <c:v>3083004.99250757</c:v>
                </c:pt>
                <c:pt idx="498">
                  <c:v>3083004.99250757</c:v>
                </c:pt>
                <c:pt idx="499">
                  <c:v>3083004.99250757</c:v>
                </c:pt>
                <c:pt idx="500">
                  <c:v>3083004.99250757</c:v>
                </c:pt>
                <c:pt idx="501">
                  <c:v>3083004.99250757</c:v>
                </c:pt>
                <c:pt idx="502">
                  <c:v>3083004.99250757</c:v>
                </c:pt>
                <c:pt idx="503">
                  <c:v>3083004.99250757</c:v>
                </c:pt>
                <c:pt idx="504">
                  <c:v>3083004.99250757</c:v>
                </c:pt>
                <c:pt idx="505">
                  <c:v>3083004.99250757</c:v>
                </c:pt>
                <c:pt idx="506">
                  <c:v>3083004.99250757</c:v>
                </c:pt>
                <c:pt idx="507">
                  <c:v>3083004.99250757</c:v>
                </c:pt>
                <c:pt idx="508">
                  <c:v>3083004.99250757</c:v>
                </c:pt>
                <c:pt idx="509">
                  <c:v>3083004.99250757</c:v>
                </c:pt>
                <c:pt idx="510">
                  <c:v>3083004.99250757</c:v>
                </c:pt>
                <c:pt idx="511">
                  <c:v>3083004.99250757</c:v>
                </c:pt>
                <c:pt idx="512">
                  <c:v>3083004.99250757</c:v>
                </c:pt>
                <c:pt idx="513">
                  <c:v>3083004.99250757</c:v>
                </c:pt>
                <c:pt idx="514">
                  <c:v>3083004.99250757</c:v>
                </c:pt>
                <c:pt idx="515">
                  <c:v>3083004.99250757</c:v>
                </c:pt>
                <c:pt idx="516">
                  <c:v>3083004.99250757</c:v>
                </c:pt>
                <c:pt idx="517">
                  <c:v>3083004.99250757</c:v>
                </c:pt>
                <c:pt idx="518">
                  <c:v>3083004.99250757</c:v>
                </c:pt>
                <c:pt idx="519">
                  <c:v>3083004.99250757</c:v>
                </c:pt>
                <c:pt idx="520">
                  <c:v>3083004.99250757</c:v>
                </c:pt>
                <c:pt idx="521">
                  <c:v>3083004.99250757</c:v>
                </c:pt>
                <c:pt idx="522">
                  <c:v>3083004.99250757</c:v>
                </c:pt>
                <c:pt idx="523">
                  <c:v>3083004.99250757</c:v>
                </c:pt>
                <c:pt idx="524">
                  <c:v>3083004.99250757</c:v>
                </c:pt>
                <c:pt idx="525">
                  <c:v>3083004.99250757</c:v>
                </c:pt>
                <c:pt idx="526">
                  <c:v>3083004.99250757</c:v>
                </c:pt>
                <c:pt idx="527">
                  <c:v>3083004.99250757</c:v>
                </c:pt>
                <c:pt idx="528">
                  <c:v>3083004.99250757</c:v>
                </c:pt>
                <c:pt idx="529">
                  <c:v>3083004.99250757</c:v>
                </c:pt>
                <c:pt idx="530">
                  <c:v>3083004.99250757</c:v>
                </c:pt>
                <c:pt idx="531">
                  <c:v>3083004.99250757</c:v>
                </c:pt>
                <c:pt idx="532">
                  <c:v>3083004.99250757</c:v>
                </c:pt>
                <c:pt idx="533">
                  <c:v>3083004.99250757</c:v>
                </c:pt>
                <c:pt idx="534">
                  <c:v>3083004.99250757</c:v>
                </c:pt>
                <c:pt idx="535">
                  <c:v>3083004.99250757</c:v>
                </c:pt>
                <c:pt idx="536">
                  <c:v>3083004.99250757</c:v>
                </c:pt>
                <c:pt idx="537">
                  <c:v>3083004.99250757</c:v>
                </c:pt>
                <c:pt idx="538">
                  <c:v>3083004.99250757</c:v>
                </c:pt>
                <c:pt idx="539">
                  <c:v>3083004.99250757</c:v>
                </c:pt>
                <c:pt idx="540">
                  <c:v>3083004.99250757</c:v>
                </c:pt>
                <c:pt idx="541">
                  <c:v>3083004.99250757</c:v>
                </c:pt>
                <c:pt idx="542">
                  <c:v>3083004.99250757</c:v>
                </c:pt>
                <c:pt idx="543">
                  <c:v>3083004.99250757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Main!$F$2:$F$545</c:f>
              <c:numCache>
                <c:formatCode>General</c:formatCode>
                <c:ptCount val="544"/>
                <c:pt idx="0">
                  <c:v>833053.723288907</c:v>
                </c:pt>
                <c:pt idx="1">
                  <c:v>8330537.23288905</c:v>
                </c:pt>
                <c:pt idx="2">
                  <c:v>8086295.79146108</c:v>
                </c:pt>
                <c:pt idx="3">
                  <c:v>7842912.54586223</c:v>
                </c:pt>
                <c:pt idx="4">
                  <c:v>7600104.60829769</c:v>
                </c:pt>
                <c:pt idx="5">
                  <c:v>7357689.16554952</c:v>
                </c:pt>
                <c:pt idx="6">
                  <c:v>7115538.41984996</c:v>
                </c:pt>
                <c:pt idx="7">
                  <c:v>6873555.94126109</c:v>
                </c:pt>
                <c:pt idx="8">
                  <c:v>6631662.89133468</c:v>
                </c:pt>
                <c:pt idx="9">
                  <c:v>6389788.9602493</c:v>
                </c:pt>
                <c:pt idx="10">
                  <c:v>6147865.35871281</c:v>
                </c:pt>
                <c:pt idx="11">
                  <c:v>5892008.56928343</c:v>
                </c:pt>
                <c:pt idx="12">
                  <c:v>5634826.20271672</c:v>
                </c:pt>
                <c:pt idx="13">
                  <c:v>5375157.00485157</c:v>
                </c:pt>
                <c:pt idx="14">
                  <c:v>4165268.61644453</c:v>
                </c:pt>
                <c:pt idx="15">
                  <c:v>3697301.91583566</c:v>
                </c:pt>
                <c:pt idx="16">
                  <c:v>3464627.52542482</c:v>
                </c:pt>
                <c:pt idx="17">
                  <c:v>3283789.89916757</c:v>
                </c:pt>
                <c:pt idx="18">
                  <c:v>3240941.18787271</c:v>
                </c:pt>
                <c:pt idx="19">
                  <c:v>3109909.7424559</c:v>
                </c:pt>
                <c:pt idx="20">
                  <c:v>3068007.46392885</c:v>
                </c:pt>
                <c:pt idx="21">
                  <c:v>2967161.21941705</c:v>
                </c:pt>
                <c:pt idx="22">
                  <c:v>2926083.97161853</c:v>
                </c:pt>
                <c:pt idx="23">
                  <c:v>2848113.55325269</c:v>
                </c:pt>
                <c:pt idx="24">
                  <c:v>2807940.50787905</c:v>
                </c:pt>
                <c:pt idx="25">
                  <c:v>2748032.50841307</c:v>
                </c:pt>
                <c:pt idx="26">
                  <c:v>2758201.75532234</c:v>
                </c:pt>
                <c:pt idx="27">
                  <c:v>2901951.89196679</c:v>
                </c:pt>
                <c:pt idx="28">
                  <c:v>2739760.35849218</c:v>
                </c:pt>
                <c:pt idx="29">
                  <c:v>2535056.55061518</c:v>
                </c:pt>
                <c:pt idx="30">
                  <c:v>2433360.32008009</c:v>
                </c:pt>
                <c:pt idx="31">
                  <c:v>2344163.46080131</c:v>
                </c:pt>
                <c:pt idx="32">
                  <c:v>2255995.29403254</c:v>
                </c:pt>
                <c:pt idx="33">
                  <c:v>2284984.51895091</c:v>
                </c:pt>
                <c:pt idx="34">
                  <c:v>2184994.57440361</c:v>
                </c:pt>
                <c:pt idx="35">
                  <c:v>2182657.28376778</c:v>
                </c:pt>
                <c:pt idx="36">
                  <c:v>2208176.20806176</c:v>
                </c:pt>
                <c:pt idx="37">
                  <c:v>2123191.12487339</c:v>
                </c:pt>
                <c:pt idx="38">
                  <c:v>2024156.87957649</c:v>
                </c:pt>
                <c:pt idx="39">
                  <c:v>2047256.3452731</c:v>
                </c:pt>
                <c:pt idx="40">
                  <c:v>1984463.80265527</c:v>
                </c:pt>
                <c:pt idx="41">
                  <c:v>2012441.33568122</c:v>
                </c:pt>
                <c:pt idx="42">
                  <c:v>1892902.50103484</c:v>
                </c:pt>
                <c:pt idx="43">
                  <c:v>1804235.68939667</c:v>
                </c:pt>
                <c:pt idx="44">
                  <c:v>1728207.42582182</c:v>
                </c:pt>
                <c:pt idx="45">
                  <c:v>1650426.74884687</c:v>
                </c:pt>
                <c:pt idx="46">
                  <c:v>1615209.21865013</c:v>
                </c:pt>
                <c:pt idx="47">
                  <c:v>1627320.14376068</c:v>
                </c:pt>
                <c:pt idx="48">
                  <c:v>1636072.98279878</c:v>
                </c:pt>
                <c:pt idx="49">
                  <c:v>1553557.29344772</c:v>
                </c:pt>
                <c:pt idx="50">
                  <c:v>1521720.11206623</c:v>
                </c:pt>
                <c:pt idx="51">
                  <c:v>1528637.16109816</c:v>
                </c:pt>
                <c:pt idx="52">
                  <c:v>1470594.98442794</c:v>
                </c:pt>
                <c:pt idx="53">
                  <c:v>1437067.78171755</c:v>
                </c:pt>
                <c:pt idx="54">
                  <c:v>1429630.12175692</c:v>
                </c:pt>
                <c:pt idx="55">
                  <c:v>1434616.44171212</c:v>
                </c:pt>
                <c:pt idx="56">
                  <c:v>1395117.0480806</c:v>
                </c:pt>
                <c:pt idx="57">
                  <c:v>1359728.54800512</c:v>
                </c:pt>
                <c:pt idx="58">
                  <c:v>1301366.7614146</c:v>
                </c:pt>
                <c:pt idx="59">
                  <c:v>1260181.76177113</c:v>
                </c:pt>
                <c:pt idx="60">
                  <c:v>1234322.80257348</c:v>
                </c:pt>
                <c:pt idx="61">
                  <c:v>1209184.06698601</c:v>
                </c:pt>
                <c:pt idx="62">
                  <c:v>1206136.01008765</c:v>
                </c:pt>
                <c:pt idx="63">
                  <c:v>1173716.00730431</c:v>
                </c:pt>
                <c:pt idx="64">
                  <c:v>1162511.92245888</c:v>
                </c:pt>
                <c:pt idx="65">
                  <c:v>1154957.3816778</c:v>
                </c:pt>
                <c:pt idx="66">
                  <c:v>1157500.83802472</c:v>
                </c:pt>
                <c:pt idx="67">
                  <c:v>1115311.70273561</c:v>
                </c:pt>
                <c:pt idx="68">
                  <c:v>1099557.59865584</c:v>
                </c:pt>
                <c:pt idx="69">
                  <c:v>1079640.85744734</c:v>
                </c:pt>
                <c:pt idx="70">
                  <c:v>1083729.82258093</c:v>
                </c:pt>
                <c:pt idx="71">
                  <c:v>1057975.39542627</c:v>
                </c:pt>
                <c:pt idx="72">
                  <c:v>1032183.114986</c:v>
                </c:pt>
                <c:pt idx="73">
                  <c:v>1000375.02756418</c:v>
                </c:pt>
                <c:pt idx="74">
                  <c:v>981818.938954351</c:v>
                </c:pt>
                <c:pt idx="75">
                  <c:v>964785.659616439</c:v>
                </c:pt>
                <c:pt idx="76">
                  <c:v>967297.805849942</c:v>
                </c:pt>
                <c:pt idx="77">
                  <c:v>964463.906996873</c:v>
                </c:pt>
                <c:pt idx="78">
                  <c:v>934938.796598263</c:v>
                </c:pt>
                <c:pt idx="79">
                  <c:v>920196.811180283</c:v>
                </c:pt>
                <c:pt idx="80">
                  <c:v>905108.476673276</c:v>
                </c:pt>
                <c:pt idx="81">
                  <c:v>882070.142211876</c:v>
                </c:pt>
                <c:pt idx="82">
                  <c:v>864669.014469948</c:v>
                </c:pt>
                <c:pt idx="83">
                  <c:v>859449.632002761</c:v>
                </c:pt>
                <c:pt idx="84">
                  <c:v>849297.530181437</c:v>
                </c:pt>
                <c:pt idx="85">
                  <c:v>848720.624256447</c:v>
                </c:pt>
                <c:pt idx="86">
                  <c:v>832764.921599185</c:v>
                </c:pt>
                <c:pt idx="87">
                  <c:v>811361.246043421</c:v>
                </c:pt>
                <c:pt idx="88">
                  <c:v>797021.281701052</c:v>
                </c:pt>
                <c:pt idx="89">
                  <c:v>784333.224343479</c:v>
                </c:pt>
                <c:pt idx="90">
                  <c:v>772885.093923767</c:v>
                </c:pt>
                <c:pt idx="91">
                  <c:v>771294.28843441</c:v>
                </c:pt>
                <c:pt idx="92">
                  <c:v>758932.898815811</c:v>
                </c:pt>
                <c:pt idx="93">
                  <c:v>742617.217109912</c:v>
                </c:pt>
                <c:pt idx="94">
                  <c:v>737861.73640247</c:v>
                </c:pt>
                <c:pt idx="95">
                  <c:v>721794.224478686</c:v>
                </c:pt>
                <c:pt idx="96">
                  <c:v>713724.838485966</c:v>
                </c:pt>
                <c:pt idx="97">
                  <c:v>704286.046983905</c:v>
                </c:pt>
                <c:pt idx="98">
                  <c:v>702974.696205102</c:v>
                </c:pt>
                <c:pt idx="99">
                  <c:v>702952.18391143</c:v>
                </c:pt>
                <c:pt idx="100">
                  <c:v>690205.809624712</c:v>
                </c:pt>
                <c:pt idx="101">
                  <c:v>676708.684917145</c:v>
                </c:pt>
                <c:pt idx="102">
                  <c:v>667540.036270007</c:v>
                </c:pt>
                <c:pt idx="103">
                  <c:v>659573.166987475</c:v>
                </c:pt>
                <c:pt idx="104">
                  <c:v>661284.71257435</c:v>
                </c:pt>
                <c:pt idx="105">
                  <c:v>662864.653928621</c:v>
                </c:pt>
                <c:pt idx="106">
                  <c:v>647412.583103086</c:v>
                </c:pt>
                <c:pt idx="107">
                  <c:v>639439.401568756</c:v>
                </c:pt>
                <c:pt idx="108">
                  <c:v>631360.553131282</c:v>
                </c:pt>
                <c:pt idx="109">
                  <c:v>620261.860149303</c:v>
                </c:pt>
                <c:pt idx="110">
                  <c:v>611025.490864195</c:v>
                </c:pt>
                <c:pt idx="111">
                  <c:v>608349.955962022</c:v>
                </c:pt>
                <c:pt idx="112">
                  <c:v>603028.066118322</c:v>
                </c:pt>
                <c:pt idx="113">
                  <c:v>603464.613213707</c:v>
                </c:pt>
                <c:pt idx="114">
                  <c:v>595701.126178313</c:v>
                </c:pt>
                <c:pt idx="115">
                  <c:v>585156.90401545</c:v>
                </c:pt>
                <c:pt idx="116">
                  <c:v>577335.442100285</c:v>
                </c:pt>
                <c:pt idx="117">
                  <c:v>570507.230049869</c:v>
                </c:pt>
                <c:pt idx="118">
                  <c:v>564100.180714441</c:v>
                </c:pt>
                <c:pt idx="119">
                  <c:v>563249.331256222</c:v>
                </c:pt>
                <c:pt idx="120">
                  <c:v>557029.177703304</c:v>
                </c:pt>
                <c:pt idx="121">
                  <c:v>548116.390345528</c:v>
                </c:pt>
                <c:pt idx="122">
                  <c:v>545540.838218777</c:v>
                </c:pt>
                <c:pt idx="123">
                  <c:v>536821.873876755</c:v>
                </c:pt>
                <c:pt idx="124">
                  <c:v>531895.570752654</c:v>
                </c:pt>
                <c:pt idx="125">
                  <c:v>526869.967959867</c:v>
                </c:pt>
                <c:pt idx="126">
                  <c:v>521236.186564054</c:v>
                </c:pt>
                <c:pt idx="127">
                  <c:v>520540.113112938</c:v>
                </c:pt>
                <c:pt idx="128">
                  <c:v>520490.678753218</c:v>
                </c:pt>
                <c:pt idx="129">
                  <c:v>513549.148063789</c:v>
                </c:pt>
                <c:pt idx="130">
                  <c:v>506416.171951974</c:v>
                </c:pt>
                <c:pt idx="131">
                  <c:v>501310.365101479</c:v>
                </c:pt>
                <c:pt idx="132">
                  <c:v>496863.445080462</c:v>
                </c:pt>
                <c:pt idx="133">
                  <c:v>495969.974533749</c:v>
                </c:pt>
                <c:pt idx="134">
                  <c:v>488297.47143212</c:v>
                </c:pt>
                <c:pt idx="135">
                  <c:v>484220.189429648</c:v>
                </c:pt>
                <c:pt idx="136">
                  <c:v>479765.589975877</c:v>
                </c:pt>
                <c:pt idx="137">
                  <c:v>473764.969521014</c:v>
                </c:pt>
                <c:pt idx="138">
                  <c:v>469113.536825904</c:v>
                </c:pt>
                <c:pt idx="139">
                  <c:v>465080.747585187</c:v>
                </c:pt>
                <c:pt idx="140">
                  <c:v>459316.35509204</c:v>
                </c:pt>
                <c:pt idx="141">
                  <c:v>457607.905837578</c:v>
                </c:pt>
                <c:pt idx="142">
                  <c:v>454245.047132401</c:v>
                </c:pt>
                <c:pt idx="143">
                  <c:v>454512.417247891</c:v>
                </c:pt>
                <c:pt idx="144">
                  <c:v>450123.948663366</c:v>
                </c:pt>
                <c:pt idx="145">
                  <c:v>445337.077535387</c:v>
                </c:pt>
                <c:pt idx="146">
                  <c:v>441197.026228816</c:v>
                </c:pt>
                <c:pt idx="147">
                  <c:v>435984.692686478</c:v>
                </c:pt>
                <c:pt idx="148">
                  <c:v>433141.778622298</c:v>
                </c:pt>
                <c:pt idx="149">
                  <c:v>427963.381333458</c:v>
                </c:pt>
                <c:pt idx="150">
                  <c:v>426998.481616709</c:v>
                </c:pt>
                <c:pt idx="151">
                  <c:v>422034.008475005</c:v>
                </c:pt>
                <c:pt idx="152">
                  <c:v>419924.057054144</c:v>
                </c:pt>
                <c:pt idx="153">
                  <c:v>416846.354243475</c:v>
                </c:pt>
                <c:pt idx="154">
                  <c:v>413937.390731656</c:v>
                </c:pt>
                <c:pt idx="155">
                  <c:v>410355.448318297</c:v>
                </c:pt>
                <c:pt idx="156">
                  <c:v>410210.808495478</c:v>
                </c:pt>
                <c:pt idx="157">
                  <c:v>410139.860432547</c:v>
                </c:pt>
                <c:pt idx="158">
                  <c:v>406281.893052939</c:v>
                </c:pt>
                <c:pt idx="159">
                  <c:v>402042.402661328</c:v>
                </c:pt>
                <c:pt idx="160">
                  <c:v>399485.436617846</c:v>
                </c:pt>
                <c:pt idx="161">
                  <c:v>399578.06246015</c:v>
                </c:pt>
                <c:pt idx="162">
                  <c:v>395027.015717139</c:v>
                </c:pt>
                <c:pt idx="163">
                  <c:v>393308.445207697</c:v>
                </c:pt>
                <c:pt idx="164">
                  <c:v>390758.222103317</c:v>
                </c:pt>
                <c:pt idx="165">
                  <c:v>387731.722600276</c:v>
                </c:pt>
                <c:pt idx="166">
                  <c:v>384758.664942695</c:v>
                </c:pt>
                <c:pt idx="167">
                  <c:v>382354.925245623</c:v>
                </c:pt>
                <c:pt idx="168">
                  <c:v>378705.02220125</c:v>
                </c:pt>
                <c:pt idx="169">
                  <c:v>377950.064410793</c:v>
                </c:pt>
                <c:pt idx="170">
                  <c:v>375659.4146492</c:v>
                </c:pt>
                <c:pt idx="171">
                  <c:v>375878.02859437</c:v>
                </c:pt>
                <c:pt idx="172">
                  <c:v>373479.230492151</c:v>
                </c:pt>
                <c:pt idx="173">
                  <c:v>370908.888645353</c:v>
                </c:pt>
                <c:pt idx="174">
                  <c:v>368495.139301513</c:v>
                </c:pt>
                <c:pt idx="175">
                  <c:v>364895.329213342</c:v>
                </c:pt>
                <c:pt idx="176">
                  <c:v>364021.145869421</c:v>
                </c:pt>
                <c:pt idx="177">
                  <c:v>360899.698092853</c:v>
                </c:pt>
                <c:pt idx="178">
                  <c:v>360940.948655152</c:v>
                </c:pt>
                <c:pt idx="179">
                  <c:v>360436.372951941</c:v>
                </c:pt>
                <c:pt idx="180">
                  <c:v>358266.546068651</c:v>
                </c:pt>
                <c:pt idx="181">
                  <c:v>356580.102429306</c:v>
                </c:pt>
                <c:pt idx="182">
                  <c:v>355336.295706973</c:v>
                </c:pt>
                <c:pt idx="183">
                  <c:v>353002.673008111</c:v>
                </c:pt>
                <c:pt idx="184">
                  <c:v>353499.758540905</c:v>
                </c:pt>
                <c:pt idx="185">
                  <c:v>353408.648997578</c:v>
                </c:pt>
                <c:pt idx="186">
                  <c:v>351391.314562129</c:v>
                </c:pt>
                <c:pt idx="187">
                  <c:v>349027.451989815</c:v>
                </c:pt>
                <c:pt idx="188">
                  <c:v>347803.909702837</c:v>
                </c:pt>
                <c:pt idx="189">
                  <c:v>348957.838874362</c:v>
                </c:pt>
                <c:pt idx="190">
                  <c:v>346143.877178686</c:v>
                </c:pt>
                <c:pt idx="191">
                  <c:v>346124.532254362</c:v>
                </c:pt>
                <c:pt idx="192">
                  <c:v>344563.401063907</c:v>
                </c:pt>
                <c:pt idx="193">
                  <c:v>345133.036966521</c:v>
                </c:pt>
                <c:pt idx="194">
                  <c:v>343201.9733722</c:v>
                </c:pt>
                <c:pt idx="195">
                  <c:v>342179.279963771</c:v>
                </c:pt>
                <c:pt idx="196">
                  <c:v>340030.657611723</c:v>
                </c:pt>
                <c:pt idx="197">
                  <c:v>340242.837870574</c:v>
                </c:pt>
                <c:pt idx="198">
                  <c:v>338539.447668522</c:v>
                </c:pt>
                <c:pt idx="199">
                  <c:v>338781.861769936</c:v>
                </c:pt>
                <c:pt idx="200">
                  <c:v>337802.924849263</c:v>
                </c:pt>
                <c:pt idx="201">
                  <c:v>336962.047503148</c:v>
                </c:pt>
                <c:pt idx="202">
                  <c:v>335813.679148696</c:v>
                </c:pt>
                <c:pt idx="203">
                  <c:v>332994.90446895</c:v>
                </c:pt>
                <c:pt idx="204">
                  <c:v>333752.347174789</c:v>
                </c:pt>
                <c:pt idx="205">
                  <c:v>331957.014542929</c:v>
                </c:pt>
                <c:pt idx="206">
                  <c:v>332778.814538364</c:v>
                </c:pt>
                <c:pt idx="207">
                  <c:v>332323.663207815</c:v>
                </c:pt>
                <c:pt idx="208">
                  <c:v>332006.038261978</c:v>
                </c:pt>
                <c:pt idx="209">
                  <c:v>331593.816548078</c:v>
                </c:pt>
                <c:pt idx="210">
                  <c:v>332193.104635036</c:v>
                </c:pt>
                <c:pt idx="211">
                  <c:v>330985.137179364</c:v>
                </c:pt>
                <c:pt idx="212">
                  <c:v>332259.856805369</c:v>
                </c:pt>
                <c:pt idx="213">
                  <c:v>332421.272193493</c:v>
                </c:pt>
                <c:pt idx="214">
                  <c:v>332015.094235349</c:v>
                </c:pt>
                <c:pt idx="215">
                  <c:v>331429.052405625</c:v>
                </c:pt>
                <c:pt idx="216">
                  <c:v>331581.781002601</c:v>
                </c:pt>
                <c:pt idx="217">
                  <c:v>333999.380700879</c:v>
                </c:pt>
                <c:pt idx="218">
                  <c:v>332856.78857345</c:v>
                </c:pt>
                <c:pt idx="219">
                  <c:v>333717.613967763</c:v>
                </c:pt>
                <c:pt idx="220">
                  <c:v>334238.75060667</c:v>
                </c:pt>
                <c:pt idx="221">
                  <c:v>334412.689600722</c:v>
                </c:pt>
                <c:pt idx="222">
                  <c:v>332785.961370484</c:v>
                </c:pt>
                <c:pt idx="223">
                  <c:v>333416.621466012</c:v>
                </c:pt>
                <c:pt idx="224">
                  <c:v>333030.77831743</c:v>
                </c:pt>
                <c:pt idx="225">
                  <c:v>333987.588278188</c:v>
                </c:pt>
                <c:pt idx="226">
                  <c:v>333932.891908202</c:v>
                </c:pt>
                <c:pt idx="227">
                  <c:v>332500.08655925</c:v>
                </c:pt>
                <c:pt idx="228">
                  <c:v>332443.708389388</c:v>
                </c:pt>
                <c:pt idx="229">
                  <c:v>332640.809121823</c:v>
                </c:pt>
                <c:pt idx="230">
                  <c:v>332189.039910872</c:v>
                </c:pt>
                <c:pt idx="231">
                  <c:v>333035.787909</c:v>
                </c:pt>
                <c:pt idx="232">
                  <c:v>328793.759397182</c:v>
                </c:pt>
                <c:pt idx="233">
                  <c:v>329051.280618738</c:v>
                </c:pt>
                <c:pt idx="234">
                  <c:v>328347.259862672</c:v>
                </c:pt>
                <c:pt idx="235">
                  <c:v>328282.679014061</c:v>
                </c:pt>
                <c:pt idx="236">
                  <c:v>329024.599600489</c:v>
                </c:pt>
                <c:pt idx="237">
                  <c:v>328879.307736251</c:v>
                </c:pt>
                <c:pt idx="238">
                  <c:v>329456.305499658</c:v>
                </c:pt>
                <c:pt idx="239">
                  <c:v>327002.73711867</c:v>
                </c:pt>
                <c:pt idx="240">
                  <c:v>328855.478620634</c:v>
                </c:pt>
                <c:pt idx="241">
                  <c:v>327577.484473142</c:v>
                </c:pt>
                <c:pt idx="242">
                  <c:v>329040.285749152</c:v>
                </c:pt>
                <c:pt idx="243">
                  <c:v>329902.476828938</c:v>
                </c:pt>
                <c:pt idx="244">
                  <c:v>329496.736057315</c:v>
                </c:pt>
                <c:pt idx="245">
                  <c:v>330270.010979243</c:v>
                </c:pt>
                <c:pt idx="246">
                  <c:v>331013.529759316</c:v>
                </c:pt>
                <c:pt idx="247">
                  <c:v>332258.780005777</c:v>
                </c:pt>
                <c:pt idx="248">
                  <c:v>330150.665764635</c:v>
                </c:pt>
                <c:pt idx="249">
                  <c:v>330077.143887669</c:v>
                </c:pt>
                <c:pt idx="250">
                  <c:v>329755.122173067</c:v>
                </c:pt>
                <c:pt idx="251">
                  <c:v>330097.867494492</c:v>
                </c:pt>
                <c:pt idx="252">
                  <c:v>330117.757903328</c:v>
                </c:pt>
                <c:pt idx="253">
                  <c:v>329557.615528754</c:v>
                </c:pt>
                <c:pt idx="254">
                  <c:v>328990.981067396</c:v>
                </c:pt>
                <c:pt idx="255">
                  <c:v>329716.944580196</c:v>
                </c:pt>
                <c:pt idx="256">
                  <c:v>328818.352637344</c:v>
                </c:pt>
                <c:pt idx="257">
                  <c:v>329678.232406799</c:v>
                </c:pt>
                <c:pt idx="258">
                  <c:v>329146.386019719</c:v>
                </c:pt>
                <c:pt idx="259">
                  <c:v>330056.733212873</c:v>
                </c:pt>
                <c:pt idx="260">
                  <c:v>330178.315856701</c:v>
                </c:pt>
                <c:pt idx="261">
                  <c:v>329478.662834602</c:v>
                </c:pt>
                <c:pt idx="262">
                  <c:v>330135.536149749</c:v>
                </c:pt>
                <c:pt idx="263">
                  <c:v>330692.249388476</c:v>
                </c:pt>
                <c:pt idx="264">
                  <c:v>329613.486468458</c:v>
                </c:pt>
                <c:pt idx="265">
                  <c:v>330011.340029805</c:v>
                </c:pt>
                <c:pt idx="266">
                  <c:v>330136.295070095</c:v>
                </c:pt>
                <c:pt idx="267">
                  <c:v>330625.050640579</c:v>
                </c:pt>
                <c:pt idx="268">
                  <c:v>330825.231287568</c:v>
                </c:pt>
                <c:pt idx="269">
                  <c:v>330327.829569893</c:v>
                </c:pt>
                <c:pt idx="270">
                  <c:v>330229.489399928</c:v>
                </c:pt>
                <c:pt idx="271">
                  <c:v>330224.510213531</c:v>
                </c:pt>
                <c:pt idx="272">
                  <c:v>330526.230984346</c:v>
                </c:pt>
                <c:pt idx="273">
                  <c:v>330295.386769475</c:v>
                </c:pt>
                <c:pt idx="274">
                  <c:v>330351.93603954</c:v>
                </c:pt>
                <c:pt idx="275">
                  <c:v>330167.972736636</c:v>
                </c:pt>
                <c:pt idx="276">
                  <c:v>330059.19464112</c:v>
                </c:pt>
                <c:pt idx="277">
                  <c:v>329825.86803175</c:v>
                </c:pt>
                <c:pt idx="278">
                  <c:v>329984.251760595</c:v>
                </c:pt>
                <c:pt idx="279">
                  <c:v>329252.808665561</c:v>
                </c:pt>
                <c:pt idx="280">
                  <c:v>329557.092934962</c:v>
                </c:pt>
                <c:pt idx="281">
                  <c:v>330106.588778703</c:v>
                </c:pt>
                <c:pt idx="282">
                  <c:v>329889.842487449</c:v>
                </c:pt>
                <c:pt idx="283">
                  <c:v>330061.308971654</c:v>
                </c:pt>
                <c:pt idx="284">
                  <c:v>329684.863834394</c:v>
                </c:pt>
                <c:pt idx="285">
                  <c:v>329444.217655167</c:v>
                </c:pt>
                <c:pt idx="286">
                  <c:v>329802.095024337</c:v>
                </c:pt>
                <c:pt idx="287">
                  <c:v>329507.654652947</c:v>
                </c:pt>
                <c:pt idx="288">
                  <c:v>329574.444708226</c:v>
                </c:pt>
                <c:pt idx="289">
                  <c:v>329584.320991919</c:v>
                </c:pt>
                <c:pt idx="290">
                  <c:v>329707.355184875</c:v>
                </c:pt>
                <c:pt idx="291">
                  <c:v>329464.015209685</c:v>
                </c:pt>
                <c:pt idx="292">
                  <c:v>329564.588251457</c:v>
                </c:pt>
                <c:pt idx="293">
                  <c:v>329713.835417995</c:v>
                </c:pt>
                <c:pt idx="294">
                  <c:v>329865.55970687</c:v>
                </c:pt>
                <c:pt idx="295">
                  <c:v>329701.109750369</c:v>
                </c:pt>
                <c:pt idx="296">
                  <c:v>329775.813950253</c:v>
                </c:pt>
                <c:pt idx="297">
                  <c:v>329757.082719056</c:v>
                </c:pt>
                <c:pt idx="298">
                  <c:v>329806.972310529</c:v>
                </c:pt>
                <c:pt idx="299">
                  <c:v>329532.56945258</c:v>
                </c:pt>
                <c:pt idx="300">
                  <c:v>329675.086014618</c:v>
                </c:pt>
                <c:pt idx="301">
                  <c:v>329676.642570606</c:v>
                </c:pt>
                <c:pt idx="302">
                  <c:v>329842.84721567</c:v>
                </c:pt>
                <c:pt idx="303">
                  <c:v>329918.989942874</c:v>
                </c:pt>
                <c:pt idx="304">
                  <c:v>329805.626882676</c:v>
                </c:pt>
                <c:pt idx="305">
                  <c:v>330009.162812846</c:v>
                </c:pt>
                <c:pt idx="306">
                  <c:v>329701.572110324</c:v>
                </c:pt>
                <c:pt idx="307">
                  <c:v>329936.31929631</c:v>
                </c:pt>
                <c:pt idx="308">
                  <c:v>329686.51941509</c:v>
                </c:pt>
                <c:pt idx="309">
                  <c:v>329909.949498063</c:v>
                </c:pt>
                <c:pt idx="310">
                  <c:v>330070.112461895</c:v>
                </c:pt>
                <c:pt idx="311">
                  <c:v>330241.896010435</c:v>
                </c:pt>
                <c:pt idx="312">
                  <c:v>330082.466677029</c:v>
                </c:pt>
                <c:pt idx="313">
                  <c:v>330304.183772188</c:v>
                </c:pt>
                <c:pt idx="314">
                  <c:v>330014.435096412</c:v>
                </c:pt>
                <c:pt idx="315">
                  <c:v>329896.621332908</c:v>
                </c:pt>
                <c:pt idx="316">
                  <c:v>329990.837091528</c:v>
                </c:pt>
                <c:pt idx="317">
                  <c:v>330075.422269746</c:v>
                </c:pt>
                <c:pt idx="318">
                  <c:v>330053.92592299</c:v>
                </c:pt>
                <c:pt idx="319">
                  <c:v>330015.650552589</c:v>
                </c:pt>
                <c:pt idx="320">
                  <c:v>329894.172759417</c:v>
                </c:pt>
                <c:pt idx="321">
                  <c:v>329948.51407222</c:v>
                </c:pt>
                <c:pt idx="322">
                  <c:v>329876.78330032</c:v>
                </c:pt>
                <c:pt idx="323">
                  <c:v>329867.113599825</c:v>
                </c:pt>
                <c:pt idx="324">
                  <c:v>329684.361661226</c:v>
                </c:pt>
                <c:pt idx="325">
                  <c:v>329714.646336722</c:v>
                </c:pt>
                <c:pt idx="326">
                  <c:v>329758.69621975</c:v>
                </c:pt>
                <c:pt idx="327">
                  <c:v>329680.223152641</c:v>
                </c:pt>
                <c:pt idx="328">
                  <c:v>329618.046686768</c:v>
                </c:pt>
                <c:pt idx="329">
                  <c:v>329600.486568175</c:v>
                </c:pt>
                <c:pt idx="330">
                  <c:v>329616.873118506</c:v>
                </c:pt>
                <c:pt idx="331">
                  <c:v>329585.15449361</c:v>
                </c:pt>
                <c:pt idx="332">
                  <c:v>329616.76649567</c:v>
                </c:pt>
                <c:pt idx="333">
                  <c:v>329611.000409909</c:v>
                </c:pt>
                <c:pt idx="334">
                  <c:v>329518.660692941</c:v>
                </c:pt>
                <c:pt idx="335">
                  <c:v>329569.179157325</c:v>
                </c:pt>
                <c:pt idx="336">
                  <c:v>329556.977919545</c:v>
                </c:pt>
                <c:pt idx="337">
                  <c:v>329479.259787694</c:v>
                </c:pt>
                <c:pt idx="338">
                  <c:v>329665.552708963</c:v>
                </c:pt>
                <c:pt idx="339">
                  <c:v>329626.866868978</c:v>
                </c:pt>
                <c:pt idx="340">
                  <c:v>329704.235550011</c:v>
                </c:pt>
                <c:pt idx="341">
                  <c:v>329641.29688163</c:v>
                </c:pt>
                <c:pt idx="342">
                  <c:v>329702.299350521</c:v>
                </c:pt>
                <c:pt idx="343">
                  <c:v>329653.166537298</c:v>
                </c:pt>
                <c:pt idx="344">
                  <c:v>329635.503071332</c:v>
                </c:pt>
                <c:pt idx="345">
                  <c:v>329657.354121744</c:v>
                </c:pt>
                <c:pt idx="346">
                  <c:v>329591.509589653</c:v>
                </c:pt>
                <c:pt idx="347">
                  <c:v>329563.157886242</c:v>
                </c:pt>
                <c:pt idx="348">
                  <c:v>329674.582778899</c:v>
                </c:pt>
                <c:pt idx="349">
                  <c:v>329574.637165278</c:v>
                </c:pt>
                <c:pt idx="350">
                  <c:v>329688.873240129</c:v>
                </c:pt>
                <c:pt idx="351">
                  <c:v>329624.530195887</c:v>
                </c:pt>
                <c:pt idx="352">
                  <c:v>329464.153900065</c:v>
                </c:pt>
                <c:pt idx="353">
                  <c:v>329583.270221294</c:v>
                </c:pt>
                <c:pt idx="354">
                  <c:v>329553.121001223</c:v>
                </c:pt>
                <c:pt idx="355">
                  <c:v>329495.341985933</c:v>
                </c:pt>
                <c:pt idx="356">
                  <c:v>329583.453045333</c:v>
                </c:pt>
                <c:pt idx="357">
                  <c:v>329592.815581622</c:v>
                </c:pt>
                <c:pt idx="358">
                  <c:v>329587.422041189</c:v>
                </c:pt>
                <c:pt idx="359">
                  <c:v>329551.143152673</c:v>
                </c:pt>
                <c:pt idx="360">
                  <c:v>329567.943907681</c:v>
                </c:pt>
                <c:pt idx="361">
                  <c:v>329637.625415097</c:v>
                </c:pt>
                <c:pt idx="362">
                  <c:v>329604.245976209</c:v>
                </c:pt>
                <c:pt idx="363">
                  <c:v>329649.032479445</c:v>
                </c:pt>
                <c:pt idx="364">
                  <c:v>329683.787591884</c:v>
                </c:pt>
                <c:pt idx="365">
                  <c:v>329668.886261646</c:v>
                </c:pt>
                <c:pt idx="366">
                  <c:v>329727.483109638</c:v>
                </c:pt>
                <c:pt idx="367">
                  <c:v>329651.031626562</c:v>
                </c:pt>
                <c:pt idx="368">
                  <c:v>329642.695852518</c:v>
                </c:pt>
                <c:pt idx="369">
                  <c:v>329610.923954962</c:v>
                </c:pt>
                <c:pt idx="370">
                  <c:v>329609.390614301</c:v>
                </c:pt>
                <c:pt idx="371">
                  <c:v>329618.062643665</c:v>
                </c:pt>
                <c:pt idx="372">
                  <c:v>329620.528557777</c:v>
                </c:pt>
                <c:pt idx="373">
                  <c:v>329598.867030491</c:v>
                </c:pt>
                <c:pt idx="374">
                  <c:v>329625.978487509</c:v>
                </c:pt>
                <c:pt idx="375">
                  <c:v>329597.852237694</c:v>
                </c:pt>
                <c:pt idx="376">
                  <c:v>329585.8248776</c:v>
                </c:pt>
                <c:pt idx="377">
                  <c:v>329551.457479182</c:v>
                </c:pt>
                <c:pt idx="378">
                  <c:v>329584.609932503</c:v>
                </c:pt>
                <c:pt idx="379">
                  <c:v>329613.545837402</c:v>
                </c:pt>
                <c:pt idx="380">
                  <c:v>329632.352716139</c:v>
                </c:pt>
                <c:pt idx="381">
                  <c:v>329614.604638435</c:v>
                </c:pt>
                <c:pt idx="382">
                  <c:v>329608.140360922</c:v>
                </c:pt>
                <c:pt idx="383">
                  <c:v>329602.859280166</c:v>
                </c:pt>
                <c:pt idx="384">
                  <c:v>329589.722172977</c:v>
                </c:pt>
                <c:pt idx="385">
                  <c:v>329610.596722568</c:v>
                </c:pt>
                <c:pt idx="386">
                  <c:v>329646.770263074</c:v>
                </c:pt>
                <c:pt idx="387">
                  <c:v>329650.787259191</c:v>
                </c:pt>
                <c:pt idx="388">
                  <c:v>329651.691637795</c:v>
                </c:pt>
                <c:pt idx="389">
                  <c:v>329654.533919783</c:v>
                </c:pt>
                <c:pt idx="390">
                  <c:v>329664.844836202</c:v>
                </c:pt>
                <c:pt idx="391">
                  <c:v>329655.768815375</c:v>
                </c:pt>
                <c:pt idx="392">
                  <c:v>329654.433768002</c:v>
                </c:pt>
                <c:pt idx="393">
                  <c:v>329643.335248757</c:v>
                </c:pt>
                <c:pt idx="394">
                  <c:v>329636.381275042</c:v>
                </c:pt>
                <c:pt idx="395">
                  <c:v>329639.660445545</c:v>
                </c:pt>
                <c:pt idx="396">
                  <c:v>329638.327737612</c:v>
                </c:pt>
                <c:pt idx="397">
                  <c:v>329637.512622961</c:v>
                </c:pt>
                <c:pt idx="398">
                  <c:v>329626.050629637</c:v>
                </c:pt>
                <c:pt idx="399">
                  <c:v>329633.346840316</c:v>
                </c:pt>
                <c:pt idx="400">
                  <c:v>329614.598497815</c:v>
                </c:pt>
                <c:pt idx="401">
                  <c:v>329614.578759832</c:v>
                </c:pt>
                <c:pt idx="402">
                  <c:v>329607.447717962</c:v>
                </c:pt>
                <c:pt idx="403">
                  <c:v>329605.52098564</c:v>
                </c:pt>
                <c:pt idx="404">
                  <c:v>329620.542253833</c:v>
                </c:pt>
                <c:pt idx="405">
                  <c:v>329613.108849755</c:v>
                </c:pt>
                <c:pt idx="406">
                  <c:v>329607.176359716</c:v>
                </c:pt>
                <c:pt idx="407">
                  <c:v>329606.216649241</c:v>
                </c:pt>
                <c:pt idx="408">
                  <c:v>329599.824254764</c:v>
                </c:pt>
                <c:pt idx="409">
                  <c:v>329598.067542598</c:v>
                </c:pt>
                <c:pt idx="410">
                  <c:v>329601.090324741</c:v>
                </c:pt>
                <c:pt idx="411">
                  <c:v>329602.844049346</c:v>
                </c:pt>
                <c:pt idx="412">
                  <c:v>329592.949510454</c:v>
                </c:pt>
                <c:pt idx="413">
                  <c:v>329605.421615016</c:v>
                </c:pt>
                <c:pt idx="414">
                  <c:v>329602.629679797</c:v>
                </c:pt>
                <c:pt idx="415">
                  <c:v>329614.736523549</c:v>
                </c:pt>
                <c:pt idx="416">
                  <c:v>329614.411732415</c:v>
                </c:pt>
                <c:pt idx="417">
                  <c:v>329612.579387215</c:v>
                </c:pt>
                <c:pt idx="418">
                  <c:v>329616.186890077</c:v>
                </c:pt>
                <c:pt idx="419">
                  <c:v>329614.367137517</c:v>
                </c:pt>
                <c:pt idx="420">
                  <c:v>329618.293984605</c:v>
                </c:pt>
                <c:pt idx="421">
                  <c:v>329612.871332891</c:v>
                </c:pt>
                <c:pt idx="422">
                  <c:v>329617.232462927</c:v>
                </c:pt>
                <c:pt idx="423">
                  <c:v>329617.409098415</c:v>
                </c:pt>
                <c:pt idx="424">
                  <c:v>329619.061764136</c:v>
                </c:pt>
                <c:pt idx="425">
                  <c:v>329614.193027839</c:v>
                </c:pt>
                <c:pt idx="426">
                  <c:v>329626.771558991</c:v>
                </c:pt>
                <c:pt idx="427">
                  <c:v>329620.186124435</c:v>
                </c:pt>
                <c:pt idx="428">
                  <c:v>329615.09960742</c:v>
                </c:pt>
                <c:pt idx="429">
                  <c:v>329619.261704273</c:v>
                </c:pt>
                <c:pt idx="430">
                  <c:v>329610.742134008</c:v>
                </c:pt>
                <c:pt idx="431">
                  <c:v>329615.998908211</c:v>
                </c:pt>
                <c:pt idx="432">
                  <c:v>329619.319119799</c:v>
                </c:pt>
                <c:pt idx="433">
                  <c:v>329609.08442048</c:v>
                </c:pt>
                <c:pt idx="434">
                  <c:v>329615.213278041</c:v>
                </c:pt>
                <c:pt idx="435">
                  <c:v>329614.250550418</c:v>
                </c:pt>
                <c:pt idx="436">
                  <c:v>329616.13279909</c:v>
                </c:pt>
                <c:pt idx="437">
                  <c:v>329614.820638247</c:v>
                </c:pt>
                <c:pt idx="438">
                  <c:v>329615.059561756</c:v>
                </c:pt>
                <c:pt idx="439">
                  <c:v>329613.497549603</c:v>
                </c:pt>
                <c:pt idx="440">
                  <c:v>329613.038956876</c:v>
                </c:pt>
                <c:pt idx="441">
                  <c:v>329617.16709119</c:v>
                </c:pt>
                <c:pt idx="442">
                  <c:v>329616.253802265</c:v>
                </c:pt>
                <c:pt idx="443">
                  <c:v>329614.942829018</c:v>
                </c:pt>
                <c:pt idx="444">
                  <c:v>329615.616767891</c:v>
                </c:pt>
                <c:pt idx="445">
                  <c:v>329612.691735363</c:v>
                </c:pt>
                <c:pt idx="446">
                  <c:v>329614.417136485</c:v>
                </c:pt>
                <c:pt idx="447">
                  <c:v>329615.041190512</c:v>
                </c:pt>
                <c:pt idx="448">
                  <c:v>329615.613341774</c:v>
                </c:pt>
                <c:pt idx="449">
                  <c:v>329612.881044774</c:v>
                </c:pt>
                <c:pt idx="450">
                  <c:v>329614.946311451</c:v>
                </c:pt>
                <c:pt idx="451">
                  <c:v>329618.254933066</c:v>
                </c:pt>
                <c:pt idx="452">
                  <c:v>329616.115753955</c:v>
                </c:pt>
                <c:pt idx="453">
                  <c:v>329612.122831515</c:v>
                </c:pt>
                <c:pt idx="454">
                  <c:v>329614.664175436</c:v>
                </c:pt>
                <c:pt idx="455">
                  <c:v>329618.299262534</c:v>
                </c:pt>
                <c:pt idx="456">
                  <c:v>329614.638200967</c:v>
                </c:pt>
                <c:pt idx="457">
                  <c:v>329610.875629152</c:v>
                </c:pt>
                <c:pt idx="458">
                  <c:v>329613.903908589</c:v>
                </c:pt>
                <c:pt idx="459">
                  <c:v>329618.463273383</c:v>
                </c:pt>
                <c:pt idx="460">
                  <c:v>329613.396987355</c:v>
                </c:pt>
                <c:pt idx="461">
                  <c:v>329616.042409021</c:v>
                </c:pt>
                <c:pt idx="462">
                  <c:v>329616.591795676</c:v>
                </c:pt>
                <c:pt idx="463">
                  <c:v>329614.749230786</c:v>
                </c:pt>
                <c:pt idx="464">
                  <c:v>329616.994379816</c:v>
                </c:pt>
                <c:pt idx="465">
                  <c:v>329616.201556244</c:v>
                </c:pt>
                <c:pt idx="466">
                  <c:v>329617.070265009</c:v>
                </c:pt>
                <c:pt idx="467">
                  <c:v>329616.476987825</c:v>
                </c:pt>
                <c:pt idx="468">
                  <c:v>329616.109245164</c:v>
                </c:pt>
                <c:pt idx="469">
                  <c:v>329614.273872365</c:v>
                </c:pt>
                <c:pt idx="470">
                  <c:v>329616.350835837</c:v>
                </c:pt>
                <c:pt idx="471">
                  <c:v>329618.185878559</c:v>
                </c:pt>
                <c:pt idx="472">
                  <c:v>329618.455816751</c:v>
                </c:pt>
                <c:pt idx="473">
                  <c:v>329617.459261131</c:v>
                </c:pt>
                <c:pt idx="474">
                  <c:v>329618.799175766</c:v>
                </c:pt>
                <c:pt idx="475">
                  <c:v>329617.239161105</c:v>
                </c:pt>
                <c:pt idx="476">
                  <c:v>329619.192592716</c:v>
                </c:pt>
                <c:pt idx="477">
                  <c:v>329618.307332614</c:v>
                </c:pt>
                <c:pt idx="478">
                  <c:v>329619.79173956</c:v>
                </c:pt>
                <c:pt idx="479">
                  <c:v>329619.500242981</c:v>
                </c:pt>
                <c:pt idx="480">
                  <c:v>329618.304924926</c:v>
                </c:pt>
                <c:pt idx="481">
                  <c:v>329617.578137873</c:v>
                </c:pt>
                <c:pt idx="482">
                  <c:v>329618.01392583</c:v>
                </c:pt>
                <c:pt idx="483">
                  <c:v>329617.59056912</c:v>
                </c:pt>
                <c:pt idx="484">
                  <c:v>329617.808272395</c:v>
                </c:pt>
                <c:pt idx="485">
                  <c:v>329617.534967898</c:v>
                </c:pt>
                <c:pt idx="486">
                  <c:v>329617.199387874</c:v>
                </c:pt>
                <c:pt idx="487">
                  <c:v>329615.777073821</c:v>
                </c:pt>
                <c:pt idx="488">
                  <c:v>329617.40240731</c:v>
                </c:pt>
                <c:pt idx="489">
                  <c:v>329617.027395576</c:v>
                </c:pt>
                <c:pt idx="490">
                  <c:v>329617.380324538</c:v>
                </c:pt>
                <c:pt idx="491">
                  <c:v>329616.739953674</c:v>
                </c:pt>
                <c:pt idx="492">
                  <c:v>329616.787722454</c:v>
                </c:pt>
                <c:pt idx="493">
                  <c:v>329615.72345292</c:v>
                </c:pt>
                <c:pt idx="494">
                  <c:v>329615.736781139</c:v>
                </c:pt>
                <c:pt idx="495">
                  <c:v>329615.6621379</c:v>
                </c:pt>
                <c:pt idx="496">
                  <c:v>329615.128415474</c:v>
                </c:pt>
                <c:pt idx="497">
                  <c:v>329614.49851783</c:v>
                </c:pt>
                <c:pt idx="498">
                  <c:v>329615.75652865</c:v>
                </c:pt>
                <c:pt idx="499">
                  <c:v>329615.306031596</c:v>
                </c:pt>
                <c:pt idx="500">
                  <c:v>329615.827804983</c:v>
                </c:pt>
                <c:pt idx="501">
                  <c:v>329616.028469093</c:v>
                </c:pt>
                <c:pt idx="502">
                  <c:v>329616.15112804</c:v>
                </c:pt>
                <c:pt idx="503">
                  <c:v>329616.383574401</c:v>
                </c:pt>
                <c:pt idx="504">
                  <c:v>329616.515752123</c:v>
                </c:pt>
                <c:pt idx="505">
                  <c:v>329615.491110653</c:v>
                </c:pt>
                <c:pt idx="506">
                  <c:v>329616.227007529</c:v>
                </c:pt>
                <c:pt idx="507">
                  <c:v>329615.925776393</c:v>
                </c:pt>
                <c:pt idx="508">
                  <c:v>329616.357182739</c:v>
                </c:pt>
                <c:pt idx="509">
                  <c:v>329615.890140226</c:v>
                </c:pt>
                <c:pt idx="510">
                  <c:v>329616.099282342</c:v>
                </c:pt>
                <c:pt idx="511">
                  <c:v>329615.896057676</c:v>
                </c:pt>
                <c:pt idx="512">
                  <c:v>329615.906724024</c:v>
                </c:pt>
                <c:pt idx="513">
                  <c:v>329615.807081979</c:v>
                </c:pt>
                <c:pt idx="514">
                  <c:v>329615.583982679</c:v>
                </c:pt>
                <c:pt idx="515">
                  <c:v>329615.702694211</c:v>
                </c:pt>
                <c:pt idx="516">
                  <c:v>329615.510264923</c:v>
                </c:pt>
                <c:pt idx="517">
                  <c:v>329615.030970539</c:v>
                </c:pt>
                <c:pt idx="518">
                  <c:v>329615.787090332</c:v>
                </c:pt>
                <c:pt idx="519">
                  <c:v>329615.604526409</c:v>
                </c:pt>
                <c:pt idx="520">
                  <c:v>329615.420643403</c:v>
                </c:pt>
                <c:pt idx="521">
                  <c:v>329615.581819491</c:v>
                </c:pt>
                <c:pt idx="522">
                  <c:v>329615.644214779</c:v>
                </c:pt>
                <c:pt idx="523">
                  <c:v>329615.591607135</c:v>
                </c:pt>
                <c:pt idx="524">
                  <c:v>329615.455861756</c:v>
                </c:pt>
                <c:pt idx="525">
                  <c:v>329615.457664942</c:v>
                </c:pt>
                <c:pt idx="526">
                  <c:v>329615.639967522</c:v>
                </c:pt>
                <c:pt idx="527">
                  <c:v>329615.426795009</c:v>
                </c:pt>
                <c:pt idx="528">
                  <c:v>329615.56440595</c:v>
                </c:pt>
                <c:pt idx="529">
                  <c:v>329615.470573128</c:v>
                </c:pt>
                <c:pt idx="530">
                  <c:v>329615.547139064</c:v>
                </c:pt>
                <c:pt idx="531">
                  <c:v>329615.336806025</c:v>
                </c:pt>
                <c:pt idx="532">
                  <c:v>329615.248866971</c:v>
                </c:pt>
                <c:pt idx="533">
                  <c:v>329615.387068982</c:v>
                </c:pt>
                <c:pt idx="534">
                  <c:v>329615.27434336</c:v>
                </c:pt>
                <c:pt idx="535">
                  <c:v>329615.265832697</c:v>
                </c:pt>
                <c:pt idx="536">
                  <c:v>329615.315904726</c:v>
                </c:pt>
                <c:pt idx="537">
                  <c:v>329615.261411769</c:v>
                </c:pt>
                <c:pt idx="538">
                  <c:v>329615.344664264</c:v>
                </c:pt>
                <c:pt idx="539">
                  <c:v>329615.16522001</c:v>
                </c:pt>
                <c:pt idx="540">
                  <c:v>329615.381907039</c:v>
                </c:pt>
                <c:pt idx="541">
                  <c:v>329615.594153311</c:v>
                </c:pt>
                <c:pt idx="542">
                  <c:v>329615.342399002</c:v>
                </c:pt>
                <c:pt idx="543">
                  <c:v>329615.445325983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Main!$G$2:$G$545</c:f>
              <c:numCache>
                <c:formatCode>General</c:formatCode>
                <c:ptCount val="544"/>
                <c:pt idx="0">
                  <c:v>2332027.68539744</c:v>
                </c:pt>
                <c:pt idx="1">
                  <c:v>9438979.18498328</c:v>
                </c:pt>
                <c:pt idx="2">
                  <c:v>9321298.90840974</c:v>
                </c:pt>
                <c:pt idx="3">
                  <c:v>9200729.48987724</c:v>
                </c:pt>
                <c:pt idx="4">
                  <c:v>9078216.82320494</c:v>
                </c:pt>
                <c:pt idx="5">
                  <c:v>8954376.39371577</c:v>
                </c:pt>
                <c:pt idx="6">
                  <c:v>8829640.60368711</c:v>
                </c:pt>
                <c:pt idx="7">
                  <c:v>8704336.86180491</c:v>
                </c:pt>
                <c:pt idx="8">
                  <c:v>8578733.42730274</c:v>
                </c:pt>
                <c:pt idx="9">
                  <c:v>8453069.74868684</c:v>
                </c:pt>
                <c:pt idx="10">
                  <c:v>8327580.01222269</c:v>
                </c:pt>
                <c:pt idx="11">
                  <c:v>8208315.16549481</c:v>
                </c:pt>
                <c:pt idx="12">
                  <c:v>8090581.12101283</c:v>
                </c:pt>
                <c:pt idx="13">
                  <c:v>7975707.05943806</c:v>
                </c:pt>
                <c:pt idx="14">
                  <c:v>5490672.79632449</c:v>
                </c:pt>
                <c:pt idx="15">
                  <c:v>4637582.19283254</c:v>
                </c:pt>
                <c:pt idx="16">
                  <c:v>4390611.69761105</c:v>
                </c:pt>
                <c:pt idx="17">
                  <c:v>4207337.03535024</c:v>
                </c:pt>
                <c:pt idx="18">
                  <c:v>4192992.54493018</c:v>
                </c:pt>
                <c:pt idx="19">
                  <c:v>4054736.31339078</c:v>
                </c:pt>
                <c:pt idx="20">
                  <c:v>4038996.19355766</c:v>
                </c:pt>
                <c:pt idx="21">
                  <c:v>3927082.00773995</c:v>
                </c:pt>
                <c:pt idx="22">
                  <c:v>3910732.62243951</c:v>
                </c:pt>
                <c:pt idx="23">
                  <c:v>3821488.69602208</c:v>
                </c:pt>
                <c:pt idx="24">
                  <c:v>3804861.97430553</c:v>
                </c:pt>
                <c:pt idx="25">
                  <c:v>3732811.27177279</c:v>
                </c:pt>
                <c:pt idx="26">
                  <c:v>3737996.48418208</c:v>
                </c:pt>
                <c:pt idx="27">
                  <c:v>3787625.01095945</c:v>
                </c:pt>
                <c:pt idx="28">
                  <c:v>3663392.75645361</c:v>
                </c:pt>
                <c:pt idx="29">
                  <c:v>3457082.19888951</c:v>
                </c:pt>
                <c:pt idx="30">
                  <c:v>3334887.25517883</c:v>
                </c:pt>
                <c:pt idx="31">
                  <c:v>3235172.12537361</c:v>
                </c:pt>
                <c:pt idx="32">
                  <c:v>3198868.82299645</c:v>
                </c:pt>
                <c:pt idx="33">
                  <c:v>3209387.13060507</c:v>
                </c:pt>
                <c:pt idx="34">
                  <c:v>3122355.13870898</c:v>
                </c:pt>
                <c:pt idx="35">
                  <c:v>3097212.82804333</c:v>
                </c:pt>
                <c:pt idx="36">
                  <c:v>3107014.94647622</c:v>
                </c:pt>
                <c:pt idx="37">
                  <c:v>3042937.281449</c:v>
                </c:pt>
                <c:pt idx="38">
                  <c:v>2988104.56978517</c:v>
                </c:pt>
                <c:pt idx="39">
                  <c:v>2997106.60005355</c:v>
                </c:pt>
                <c:pt idx="40">
                  <c:v>2951017.75516037</c:v>
                </c:pt>
                <c:pt idx="41">
                  <c:v>2961933.62233658</c:v>
                </c:pt>
                <c:pt idx="42">
                  <c:v>2892001.07956964</c:v>
                </c:pt>
                <c:pt idx="43">
                  <c:v>2817008.38675361</c:v>
                </c:pt>
                <c:pt idx="44">
                  <c:v>2762527.18460749</c:v>
                </c:pt>
                <c:pt idx="45">
                  <c:v>2709366.81093466</c:v>
                </c:pt>
                <c:pt idx="46">
                  <c:v>2681474.91110058</c:v>
                </c:pt>
                <c:pt idx="47">
                  <c:v>2673424.84745955</c:v>
                </c:pt>
                <c:pt idx="48">
                  <c:v>2674246.92763525</c:v>
                </c:pt>
                <c:pt idx="49">
                  <c:v>2627513.55905382</c:v>
                </c:pt>
                <c:pt idx="50">
                  <c:v>2611508.41294694</c:v>
                </c:pt>
                <c:pt idx="51">
                  <c:v>2612132.77000934</c:v>
                </c:pt>
                <c:pt idx="52">
                  <c:v>2573541.17399202</c:v>
                </c:pt>
                <c:pt idx="53">
                  <c:v>2543236.43242033</c:v>
                </c:pt>
                <c:pt idx="54">
                  <c:v>2531092.86963191</c:v>
                </c:pt>
                <c:pt idx="55">
                  <c:v>2531387.47860572</c:v>
                </c:pt>
                <c:pt idx="56">
                  <c:v>2505482.26793892</c:v>
                </c:pt>
                <c:pt idx="57">
                  <c:v>2477898.17958384</c:v>
                </c:pt>
                <c:pt idx="58">
                  <c:v>2440144.29024831</c:v>
                </c:pt>
                <c:pt idx="59">
                  <c:v>2410161.82370467</c:v>
                </c:pt>
                <c:pt idx="60">
                  <c:v>2392614.23376039</c:v>
                </c:pt>
                <c:pt idx="61">
                  <c:v>2383731.47065253</c:v>
                </c:pt>
                <c:pt idx="62">
                  <c:v>2384234.2009643</c:v>
                </c:pt>
                <c:pt idx="63">
                  <c:v>2356412.0052866</c:v>
                </c:pt>
                <c:pt idx="64">
                  <c:v>2343480.47263539</c:v>
                </c:pt>
                <c:pt idx="65">
                  <c:v>2334115.9121749</c:v>
                </c:pt>
                <c:pt idx="66">
                  <c:v>2334469.53886007</c:v>
                </c:pt>
                <c:pt idx="67">
                  <c:v>2307756.679635</c:v>
                </c:pt>
                <c:pt idx="68">
                  <c:v>2293661.30076276</c:v>
                </c:pt>
                <c:pt idx="69">
                  <c:v>2283520.48421172</c:v>
                </c:pt>
                <c:pt idx="70">
                  <c:v>2284438.79765033</c:v>
                </c:pt>
                <c:pt idx="71">
                  <c:v>2268173.70204962</c:v>
                </c:pt>
                <c:pt idx="72">
                  <c:v>2252225.20765907</c:v>
                </c:pt>
                <c:pt idx="73">
                  <c:v>2229958.7575069</c:v>
                </c:pt>
                <c:pt idx="74">
                  <c:v>2216371.60507406</c:v>
                </c:pt>
                <c:pt idx="75">
                  <c:v>2204417.67109466</c:v>
                </c:pt>
                <c:pt idx="76">
                  <c:v>2201116.3383642</c:v>
                </c:pt>
                <c:pt idx="77">
                  <c:v>2200568.95931012</c:v>
                </c:pt>
                <c:pt idx="78">
                  <c:v>2182752.05401753</c:v>
                </c:pt>
                <c:pt idx="79">
                  <c:v>2170362.77309596</c:v>
                </c:pt>
                <c:pt idx="80">
                  <c:v>2162675.36979691</c:v>
                </c:pt>
                <c:pt idx="81">
                  <c:v>2146767.19633933</c:v>
                </c:pt>
                <c:pt idx="82">
                  <c:v>2136830.45365849</c:v>
                </c:pt>
                <c:pt idx="83">
                  <c:v>2131165.33798235</c:v>
                </c:pt>
                <c:pt idx="84">
                  <c:v>2126106.57202528</c:v>
                </c:pt>
                <c:pt idx="85">
                  <c:v>2125858.50493091</c:v>
                </c:pt>
                <c:pt idx="86">
                  <c:v>2113947.45472972</c:v>
                </c:pt>
                <c:pt idx="87">
                  <c:v>2099565.97758319</c:v>
                </c:pt>
                <c:pt idx="88">
                  <c:v>2090197.45774494</c:v>
                </c:pt>
                <c:pt idx="89">
                  <c:v>2081695.20084925</c:v>
                </c:pt>
                <c:pt idx="90">
                  <c:v>2077411.32514097</c:v>
                </c:pt>
                <c:pt idx="91">
                  <c:v>2077267.98855998</c:v>
                </c:pt>
                <c:pt idx="92">
                  <c:v>2066175.27459043</c:v>
                </c:pt>
                <c:pt idx="93">
                  <c:v>2056333.5171253</c:v>
                </c:pt>
                <c:pt idx="94">
                  <c:v>2051183.70456604</c:v>
                </c:pt>
                <c:pt idx="95">
                  <c:v>2040215.03517939</c:v>
                </c:pt>
                <c:pt idx="96">
                  <c:v>2033333.10630345</c:v>
                </c:pt>
                <c:pt idx="97">
                  <c:v>2028255.1739712</c:v>
                </c:pt>
                <c:pt idx="98">
                  <c:v>2025910.88884042</c:v>
                </c:pt>
                <c:pt idx="99">
                  <c:v>2025978.38964714</c:v>
                </c:pt>
                <c:pt idx="100">
                  <c:v>2017693.52891975</c:v>
                </c:pt>
                <c:pt idx="101">
                  <c:v>2007990.9313959</c:v>
                </c:pt>
                <c:pt idx="102">
                  <c:v>2001230.91613351</c:v>
                </c:pt>
                <c:pt idx="103">
                  <c:v>1995425.07897977</c:v>
                </c:pt>
                <c:pt idx="104">
                  <c:v>1994063.69248163</c:v>
                </c:pt>
                <c:pt idx="105">
                  <c:v>1994454.61689564</c:v>
                </c:pt>
                <c:pt idx="106">
                  <c:v>1985368.10766853</c:v>
                </c:pt>
                <c:pt idx="107">
                  <c:v>1978778.60112192</c:v>
                </c:pt>
                <c:pt idx="108">
                  <c:v>1974374.34545763</c:v>
                </c:pt>
                <c:pt idx="109">
                  <c:v>1966414.19616217</c:v>
                </c:pt>
                <c:pt idx="110">
                  <c:v>1960784.97930062</c:v>
                </c:pt>
                <c:pt idx="111">
                  <c:v>1957840.45543147</c:v>
                </c:pt>
                <c:pt idx="112">
                  <c:v>1955125.80044514</c:v>
                </c:pt>
                <c:pt idx="113">
                  <c:v>1955310.15485456</c:v>
                </c:pt>
                <c:pt idx="114">
                  <c:v>1949471.36945083</c:v>
                </c:pt>
                <c:pt idx="115">
                  <c:v>1942261.31450135</c:v>
                </c:pt>
                <c:pt idx="116">
                  <c:v>1937029.44367346</c:v>
                </c:pt>
                <c:pt idx="117">
                  <c:v>1932422.83086433</c:v>
                </c:pt>
                <c:pt idx="118">
                  <c:v>1929873.93057417</c:v>
                </c:pt>
                <c:pt idx="119">
                  <c:v>1929779.18976998</c:v>
                </c:pt>
                <c:pt idx="120">
                  <c:v>1924108.33066452</c:v>
                </c:pt>
                <c:pt idx="121">
                  <c:v>1918564.22469491</c:v>
                </c:pt>
                <c:pt idx="122">
                  <c:v>1915775.67033748</c:v>
                </c:pt>
                <c:pt idx="123">
                  <c:v>1909756.67566917</c:v>
                </c:pt>
                <c:pt idx="124">
                  <c:v>1906179.69390468</c:v>
                </c:pt>
                <c:pt idx="125">
                  <c:v>1902047.24875814</c:v>
                </c:pt>
                <c:pt idx="126">
                  <c:v>1898870.0851867</c:v>
                </c:pt>
                <c:pt idx="127">
                  <c:v>1897606.44886393</c:v>
                </c:pt>
                <c:pt idx="128">
                  <c:v>1897648.65022305</c:v>
                </c:pt>
                <c:pt idx="129">
                  <c:v>1893063.02103435</c:v>
                </c:pt>
                <c:pt idx="130">
                  <c:v>1887840.75618385</c:v>
                </c:pt>
                <c:pt idx="131">
                  <c:v>1884669.8369343</c:v>
                </c:pt>
                <c:pt idx="132">
                  <c:v>1881386.38743858</c:v>
                </c:pt>
                <c:pt idx="133">
                  <c:v>1879473.05804658</c:v>
                </c:pt>
                <c:pt idx="134">
                  <c:v>1874852.95936274</c:v>
                </c:pt>
                <c:pt idx="135">
                  <c:v>1871335.95683827</c:v>
                </c:pt>
                <c:pt idx="136">
                  <c:v>1868885.63062979</c:v>
                </c:pt>
                <c:pt idx="137">
                  <c:v>1864441.65702056</c:v>
                </c:pt>
                <c:pt idx="138">
                  <c:v>1861379.76477956</c:v>
                </c:pt>
                <c:pt idx="139">
                  <c:v>1858530.84918684</c:v>
                </c:pt>
                <c:pt idx="140">
                  <c:v>1854854.70288455</c:v>
                </c:pt>
                <c:pt idx="141">
                  <c:v>1853038.04620506</c:v>
                </c:pt>
                <c:pt idx="142">
                  <c:v>1851226.58999552</c:v>
                </c:pt>
                <c:pt idx="143">
                  <c:v>1851328.9001124</c:v>
                </c:pt>
                <c:pt idx="144">
                  <c:v>1847984.99422432</c:v>
                </c:pt>
                <c:pt idx="145">
                  <c:v>1844421.77171934</c:v>
                </c:pt>
                <c:pt idx="146">
                  <c:v>1841541.64474432</c:v>
                </c:pt>
                <c:pt idx="147">
                  <c:v>1838816.77979803</c:v>
                </c:pt>
                <c:pt idx="148">
                  <c:v>1836085.17090813</c:v>
                </c:pt>
                <c:pt idx="149">
                  <c:v>1832824.07595079</c:v>
                </c:pt>
                <c:pt idx="150">
                  <c:v>1831525.87138992</c:v>
                </c:pt>
                <c:pt idx="151">
                  <c:v>1828051.72588797</c:v>
                </c:pt>
                <c:pt idx="152">
                  <c:v>1826247.25827302</c:v>
                </c:pt>
                <c:pt idx="153">
                  <c:v>1823960.162622</c:v>
                </c:pt>
                <c:pt idx="154">
                  <c:v>1821452.04517623</c:v>
                </c:pt>
                <c:pt idx="155">
                  <c:v>1819285.51498984</c:v>
                </c:pt>
                <c:pt idx="156">
                  <c:v>1818670.01175884</c:v>
                </c:pt>
                <c:pt idx="157">
                  <c:v>1818679.44945441</c:v>
                </c:pt>
                <c:pt idx="158">
                  <c:v>1815982.08813417</c:v>
                </c:pt>
                <c:pt idx="159">
                  <c:v>1812964.19754692</c:v>
                </c:pt>
                <c:pt idx="160">
                  <c:v>1810995.37671838</c:v>
                </c:pt>
                <c:pt idx="161">
                  <c:v>1810186.8071182</c:v>
                </c:pt>
                <c:pt idx="162">
                  <c:v>1807344.12633722</c:v>
                </c:pt>
                <c:pt idx="163">
                  <c:v>1805595.32154081</c:v>
                </c:pt>
                <c:pt idx="164">
                  <c:v>1804173.79649758</c:v>
                </c:pt>
                <c:pt idx="165">
                  <c:v>1801718.24663061</c:v>
                </c:pt>
                <c:pt idx="166">
                  <c:v>1799700.42541379</c:v>
                </c:pt>
                <c:pt idx="167">
                  <c:v>1797898.05591401</c:v>
                </c:pt>
                <c:pt idx="168">
                  <c:v>1795477.50901756</c:v>
                </c:pt>
                <c:pt idx="169">
                  <c:v>1794510.42319168</c:v>
                </c:pt>
                <c:pt idx="170">
                  <c:v>1793221.33659185</c:v>
                </c:pt>
                <c:pt idx="171">
                  <c:v>1793312.34838287</c:v>
                </c:pt>
                <c:pt idx="172">
                  <c:v>1791385.9658889</c:v>
                </c:pt>
                <c:pt idx="173">
                  <c:v>1789322.1679862</c:v>
                </c:pt>
                <c:pt idx="174">
                  <c:v>1787555.18525269</c:v>
                </c:pt>
                <c:pt idx="175">
                  <c:v>1785602.63305974</c:v>
                </c:pt>
                <c:pt idx="176">
                  <c:v>1784381.18546228</c:v>
                </c:pt>
                <c:pt idx="177">
                  <c:v>1782352.09991213</c:v>
                </c:pt>
                <c:pt idx="178">
                  <c:v>1781915.64367037</c:v>
                </c:pt>
                <c:pt idx="179">
                  <c:v>1781689.20100369</c:v>
                </c:pt>
                <c:pt idx="180">
                  <c:v>1779856.26663752</c:v>
                </c:pt>
                <c:pt idx="181">
                  <c:v>1778494.58996944</c:v>
                </c:pt>
                <c:pt idx="182">
                  <c:v>1777147.85995774</c:v>
                </c:pt>
                <c:pt idx="183">
                  <c:v>1775624.54952591</c:v>
                </c:pt>
                <c:pt idx="184">
                  <c:v>1775560.77867384</c:v>
                </c:pt>
                <c:pt idx="185">
                  <c:v>1775547.46169843</c:v>
                </c:pt>
                <c:pt idx="186">
                  <c:v>1773968.80909987</c:v>
                </c:pt>
                <c:pt idx="187">
                  <c:v>1772122.87503729</c:v>
                </c:pt>
                <c:pt idx="188">
                  <c:v>1771030.28835376</c:v>
                </c:pt>
                <c:pt idx="189">
                  <c:v>1771127.68975456</c:v>
                </c:pt>
                <c:pt idx="190">
                  <c:v>1769263.17036558</c:v>
                </c:pt>
                <c:pt idx="191">
                  <c:v>1768717.81749787</c:v>
                </c:pt>
                <c:pt idx="192">
                  <c:v>1767827.24950885</c:v>
                </c:pt>
                <c:pt idx="193">
                  <c:v>1768102.02676063</c:v>
                </c:pt>
                <c:pt idx="194">
                  <c:v>1766474.33036091</c:v>
                </c:pt>
                <c:pt idx="195">
                  <c:v>1765521.17417818</c:v>
                </c:pt>
                <c:pt idx="196">
                  <c:v>1763964.86657908</c:v>
                </c:pt>
                <c:pt idx="197">
                  <c:v>1763707.06448272</c:v>
                </c:pt>
                <c:pt idx="198">
                  <c:v>1762689.01470546</c:v>
                </c:pt>
                <c:pt idx="199">
                  <c:v>1762807.74089278</c:v>
                </c:pt>
                <c:pt idx="200">
                  <c:v>1761816.96205133</c:v>
                </c:pt>
                <c:pt idx="201">
                  <c:v>1760836.96102744</c:v>
                </c:pt>
                <c:pt idx="202">
                  <c:v>1759816.10326465</c:v>
                </c:pt>
                <c:pt idx="203">
                  <c:v>1758173.89562583</c:v>
                </c:pt>
                <c:pt idx="204">
                  <c:v>1758093.68536742</c:v>
                </c:pt>
                <c:pt idx="205">
                  <c:v>1756832.23081415</c:v>
                </c:pt>
                <c:pt idx="206">
                  <c:v>1757008.78157728</c:v>
                </c:pt>
                <c:pt idx="207">
                  <c:v>1756805.59910396</c:v>
                </c:pt>
                <c:pt idx="208">
                  <c:v>1756117.05186386</c:v>
                </c:pt>
                <c:pt idx="209">
                  <c:v>1755574.77664569</c:v>
                </c:pt>
                <c:pt idx="210">
                  <c:v>1755416.77147871</c:v>
                </c:pt>
                <c:pt idx="211">
                  <c:v>1754518.42599892</c:v>
                </c:pt>
                <c:pt idx="212">
                  <c:v>1755043.83911998</c:v>
                </c:pt>
                <c:pt idx="213">
                  <c:v>1755093.04453832</c:v>
                </c:pt>
                <c:pt idx="214">
                  <c:v>1754540.89284998</c:v>
                </c:pt>
                <c:pt idx="215">
                  <c:v>1753765.39288929</c:v>
                </c:pt>
                <c:pt idx="216">
                  <c:v>1753528.18602722</c:v>
                </c:pt>
                <c:pt idx="217">
                  <c:v>1754547.64615045</c:v>
                </c:pt>
                <c:pt idx="218">
                  <c:v>1753964.52082015</c:v>
                </c:pt>
                <c:pt idx="219">
                  <c:v>1754003.44649336</c:v>
                </c:pt>
                <c:pt idx="220">
                  <c:v>1754020.85106531</c:v>
                </c:pt>
                <c:pt idx="221">
                  <c:v>1754153.11220047</c:v>
                </c:pt>
                <c:pt idx="222">
                  <c:v>1753144.02840166</c:v>
                </c:pt>
                <c:pt idx="223">
                  <c:v>1753425.15735086</c:v>
                </c:pt>
                <c:pt idx="224">
                  <c:v>1752777.44796504</c:v>
                </c:pt>
                <c:pt idx="225">
                  <c:v>1753069.06239176</c:v>
                </c:pt>
                <c:pt idx="226">
                  <c:v>1753032.40126109</c:v>
                </c:pt>
                <c:pt idx="227">
                  <c:v>1752176.03534508</c:v>
                </c:pt>
                <c:pt idx="228">
                  <c:v>1752110.05757553</c:v>
                </c:pt>
                <c:pt idx="229">
                  <c:v>1751846.32770812</c:v>
                </c:pt>
                <c:pt idx="230">
                  <c:v>1751384.01209209</c:v>
                </c:pt>
                <c:pt idx="231">
                  <c:v>1751840.92288322</c:v>
                </c:pt>
                <c:pt idx="232">
                  <c:v>1749542.21438921</c:v>
                </c:pt>
                <c:pt idx="233">
                  <c:v>1749584.56337778</c:v>
                </c:pt>
                <c:pt idx="234">
                  <c:v>1748992.64092294</c:v>
                </c:pt>
                <c:pt idx="235">
                  <c:v>1748853.35140833</c:v>
                </c:pt>
                <c:pt idx="236">
                  <c:v>1749200.80414727</c:v>
                </c:pt>
                <c:pt idx="237">
                  <c:v>1748974.68676035</c:v>
                </c:pt>
                <c:pt idx="238">
                  <c:v>1749237.89284135</c:v>
                </c:pt>
                <c:pt idx="239">
                  <c:v>1747798.01956403</c:v>
                </c:pt>
                <c:pt idx="240">
                  <c:v>1749025.59146274</c:v>
                </c:pt>
                <c:pt idx="241">
                  <c:v>1748186.24727906</c:v>
                </c:pt>
                <c:pt idx="242">
                  <c:v>1749038.37637283</c:v>
                </c:pt>
                <c:pt idx="243">
                  <c:v>1749470.68953066</c:v>
                </c:pt>
                <c:pt idx="244">
                  <c:v>1749390.13311646</c:v>
                </c:pt>
                <c:pt idx="245">
                  <c:v>1749562.5673728</c:v>
                </c:pt>
                <c:pt idx="246">
                  <c:v>1749991.14888224</c:v>
                </c:pt>
                <c:pt idx="247">
                  <c:v>1750708.95049119</c:v>
                </c:pt>
                <c:pt idx="248">
                  <c:v>1749690.13768258</c:v>
                </c:pt>
                <c:pt idx="249">
                  <c:v>1749369.63736667</c:v>
                </c:pt>
                <c:pt idx="250">
                  <c:v>1749377.05812731</c:v>
                </c:pt>
                <c:pt idx="251">
                  <c:v>1749508.83456959</c:v>
                </c:pt>
                <c:pt idx="252">
                  <c:v>1749493.79037873</c:v>
                </c:pt>
                <c:pt idx="253">
                  <c:v>1749149.62149026</c:v>
                </c:pt>
                <c:pt idx="254">
                  <c:v>1748823.82247886</c:v>
                </c:pt>
                <c:pt idx="255">
                  <c:v>1749232.98501597</c:v>
                </c:pt>
                <c:pt idx="256">
                  <c:v>1748770.85424992</c:v>
                </c:pt>
                <c:pt idx="257">
                  <c:v>1749209.37161534</c:v>
                </c:pt>
                <c:pt idx="258">
                  <c:v>1748839.43575584</c:v>
                </c:pt>
                <c:pt idx="259">
                  <c:v>1749298.14161237</c:v>
                </c:pt>
                <c:pt idx="260">
                  <c:v>1749322.52402289</c:v>
                </c:pt>
                <c:pt idx="261">
                  <c:v>1748963.29692436</c:v>
                </c:pt>
                <c:pt idx="262">
                  <c:v>1749246.80190873</c:v>
                </c:pt>
                <c:pt idx="263">
                  <c:v>1749466.80710178</c:v>
                </c:pt>
                <c:pt idx="264">
                  <c:v>1749059.50493125</c:v>
                </c:pt>
                <c:pt idx="265">
                  <c:v>1749179.69402556</c:v>
                </c:pt>
                <c:pt idx="266">
                  <c:v>1749292.24078412</c:v>
                </c:pt>
                <c:pt idx="267">
                  <c:v>1749457.72691182</c:v>
                </c:pt>
                <c:pt idx="268">
                  <c:v>1749664.26435688</c:v>
                </c:pt>
                <c:pt idx="269">
                  <c:v>1749409.76106744</c:v>
                </c:pt>
                <c:pt idx="270">
                  <c:v>1749379.56928249</c:v>
                </c:pt>
                <c:pt idx="271">
                  <c:v>1749360.65369313</c:v>
                </c:pt>
                <c:pt idx="272">
                  <c:v>1749544.53258387</c:v>
                </c:pt>
                <c:pt idx="273">
                  <c:v>1749447.88078042</c:v>
                </c:pt>
                <c:pt idx="274">
                  <c:v>1749409.64549285</c:v>
                </c:pt>
                <c:pt idx="275">
                  <c:v>1749327.35168506</c:v>
                </c:pt>
                <c:pt idx="276">
                  <c:v>1749221.9159832</c:v>
                </c:pt>
                <c:pt idx="277">
                  <c:v>1749071.97225422</c:v>
                </c:pt>
                <c:pt idx="278">
                  <c:v>1749157.01028238</c:v>
                </c:pt>
                <c:pt idx="279">
                  <c:v>1748780.43750677</c:v>
                </c:pt>
                <c:pt idx="280">
                  <c:v>1748928.84652348</c:v>
                </c:pt>
                <c:pt idx="281">
                  <c:v>1749174.20448113</c:v>
                </c:pt>
                <c:pt idx="282">
                  <c:v>1749133.41486816</c:v>
                </c:pt>
                <c:pt idx="283">
                  <c:v>1749149.93265999</c:v>
                </c:pt>
                <c:pt idx="284">
                  <c:v>1749025.32663838</c:v>
                </c:pt>
                <c:pt idx="285">
                  <c:v>1748866.00348317</c:v>
                </c:pt>
                <c:pt idx="286">
                  <c:v>1749074.41799253</c:v>
                </c:pt>
                <c:pt idx="287">
                  <c:v>1748862.73991368</c:v>
                </c:pt>
                <c:pt idx="288">
                  <c:v>1748893.78082978</c:v>
                </c:pt>
                <c:pt idx="289">
                  <c:v>1748891.73668821</c:v>
                </c:pt>
                <c:pt idx="290">
                  <c:v>1748946.30738512</c:v>
                </c:pt>
                <c:pt idx="291">
                  <c:v>1748825.51067504</c:v>
                </c:pt>
                <c:pt idx="292">
                  <c:v>1748862.0497337</c:v>
                </c:pt>
                <c:pt idx="293">
                  <c:v>1748906.93001377</c:v>
                </c:pt>
                <c:pt idx="294">
                  <c:v>1748950.87489252</c:v>
                </c:pt>
                <c:pt idx="295">
                  <c:v>1748853.6650986</c:v>
                </c:pt>
                <c:pt idx="296">
                  <c:v>1748891.64092305</c:v>
                </c:pt>
                <c:pt idx="297">
                  <c:v>1748858.02000886</c:v>
                </c:pt>
                <c:pt idx="298">
                  <c:v>1748914.15498117</c:v>
                </c:pt>
                <c:pt idx="299">
                  <c:v>1748730.19225028</c:v>
                </c:pt>
                <c:pt idx="300">
                  <c:v>1748783.9805891</c:v>
                </c:pt>
                <c:pt idx="301">
                  <c:v>1748790.61466105</c:v>
                </c:pt>
                <c:pt idx="302">
                  <c:v>1748876.61457026</c:v>
                </c:pt>
                <c:pt idx="303">
                  <c:v>1748909.16447641</c:v>
                </c:pt>
                <c:pt idx="304">
                  <c:v>1748844.49450853</c:v>
                </c:pt>
                <c:pt idx="305">
                  <c:v>1748961.63054559</c:v>
                </c:pt>
                <c:pt idx="306">
                  <c:v>1748792.88386712</c:v>
                </c:pt>
                <c:pt idx="307">
                  <c:v>1748920.29982924</c:v>
                </c:pt>
                <c:pt idx="308">
                  <c:v>1748783.25951518</c:v>
                </c:pt>
                <c:pt idx="309">
                  <c:v>1748916.84630658</c:v>
                </c:pt>
                <c:pt idx="310">
                  <c:v>1748949.00605342</c:v>
                </c:pt>
                <c:pt idx="311">
                  <c:v>1749013.77759138</c:v>
                </c:pt>
                <c:pt idx="312">
                  <c:v>1748943.5321856</c:v>
                </c:pt>
                <c:pt idx="313">
                  <c:v>1749066.58847261</c:v>
                </c:pt>
                <c:pt idx="314">
                  <c:v>1748917.19447223</c:v>
                </c:pt>
                <c:pt idx="315">
                  <c:v>1748832.8891534</c:v>
                </c:pt>
                <c:pt idx="316">
                  <c:v>1748896.02871224</c:v>
                </c:pt>
                <c:pt idx="317">
                  <c:v>1748950.76078882</c:v>
                </c:pt>
                <c:pt idx="318">
                  <c:v>1748930.55759281</c:v>
                </c:pt>
                <c:pt idx="319">
                  <c:v>1748918.97513324</c:v>
                </c:pt>
                <c:pt idx="320">
                  <c:v>1748846.91565386</c:v>
                </c:pt>
                <c:pt idx="321">
                  <c:v>1748874.93792096</c:v>
                </c:pt>
                <c:pt idx="322">
                  <c:v>1748838.97816474</c:v>
                </c:pt>
                <c:pt idx="323">
                  <c:v>1748833.20546457</c:v>
                </c:pt>
                <c:pt idx="324">
                  <c:v>1748742.48079092</c:v>
                </c:pt>
                <c:pt idx="325">
                  <c:v>1748742.39437017</c:v>
                </c:pt>
                <c:pt idx="326">
                  <c:v>1748770.68545956</c:v>
                </c:pt>
                <c:pt idx="327">
                  <c:v>1748714.23510401</c:v>
                </c:pt>
                <c:pt idx="328">
                  <c:v>1748670.34856802</c:v>
                </c:pt>
                <c:pt idx="329">
                  <c:v>1748667.89321763</c:v>
                </c:pt>
                <c:pt idx="330">
                  <c:v>1748663.26029135</c:v>
                </c:pt>
                <c:pt idx="331">
                  <c:v>1748651.33190391</c:v>
                </c:pt>
                <c:pt idx="332">
                  <c:v>1748649.78334888</c:v>
                </c:pt>
                <c:pt idx="333">
                  <c:v>1748647.18758202</c:v>
                </c:pt>
                <c:pt idx="334">
                  <c:v>1748584.40813519</c:v>
                </c:pt>
                <c:pt idx="335">
                  <c:v>1748608.17636162</c:v>
                </c:pt>
                <c:pt idx="336">
                  <c:v>1748603.92742936</c:v>
                </c:pt>
                <c:pt idx="337">
                  <c:v>1748548.05805569</c:v>
                </c:pt>
                <c:pt idx="338">
                  <c:v>1748632.63317496</c:v>
                </c:pt>
                <c:pt idx="339">
                  <c:v>1748615.50632893</c:v>
                </c:pt>
                <c:pt idx="340">
                  <c:v>1748650.30959245</c:v>
                </c:pt>
                <c:pt idx="341">
                  <c:v>1748616.19984167</c:v>
                </c:pt>
                <c:pt idx="342">
                  <c:v>1748641.95260517</c:v>
                </c:pt>
                <c:pt idx="343">
                  <c:v>1748628.30725605</c:v>
                </c:pt>
                <c:pt idx="344">
                  <c:v>1748619.12018608</c:v>
                </c:pt>
                <c:pt idx="345">
                  <c:v>1748622.45199982</c:v>
                </c:pt>
                <c:pt idx="346">
                  <c:v>1748578.66895253</c:v>
                </c:pt>
                <c:pt idx="347">
                  <c:v>1748560.95969582</c:v>
                </c:pt>
                <c:pt idx="348">
                  <c:v>1748622.54001241</c:v>
                </c:pt>
                <c:pt idx="349">
                  <c:v>1748565.87935907</c:v>
                </c:pt>
                <c:pt idx="350">
                  <c:v>1748612.6221289</c:v>
                </c:pt>
                <c:pt idx="351">
                  <c:v>1748598.88014912</c:v>
                </c:pt>
                <c:pt idx="352">
                  <c:v>1748497.77845497</c:v>
                </c:pt>
                <c:pt idx="353">
                  <c:v>1748565.24377867</c:v>
                </c:pt>
                <c:pt idx="354">
                  <c:v>1748555.67337168</c:v>
                </c:pt>
                <c:pt idx="355">
                  <c:v>1748526.53532338</c:v>
                </c:pt>
                <c:pt idx="356">
                  <c:v>1748568.02589288</c:v>
                </c:pt>
                <c:pt idx="357">
                  <c:v>1748570.87053317</c:v>
                </c:pt>
                <c:pt idx="358">
                  <c:v>1748569.94276485</c:v>
                </c:pt>
                <c:pt idx="359">
                  <c:v>1748554.59304257</c:v>
                </c:pt>
                <c:pt idx="360">
                  <c:v>1748557.60857939</c:v>
                </c:pt>
                <c:pt idx="361">
                  <c:v>1748594.73995177</c:v>
                </c:pt>
                <c:pt idx="362">
                  <c:v>1748579.20761822</c:v>
                </c:pt>
                <c:pt idx="363">
                  <c:v>1748591.70310873</c:v>
                </c:pt>
                <c:pt idx="364">
                  <c:v>1748610.96032519</c:v>
                </c:pt>
                <c:pt idx="365">
                  <c:v>1748604.55258579</c:v>
                </c:pt>
                <c:pt idx="366">
                  <c:v>1748626.16003199</c:v>
                </c:pt>
                <c:pt idx="367">
                  <c:v>1748591.31738957</c:v>
                </c:pt>
                <c:pt idx="368">
                  <c:v>1748586.59185427</c:v>
                </c:pt>
                <c:pt idx="369">
                  <c:v>1748570.31031062</c:v>
                </c:pt>
                <c:pt idx="370">
                  <c:v>1748569.69053361</c:v>
                </c:pt>
                <c:pt idx="371">
                  <c:v>1748570.84339392</c:v>
                </c:pt>
                <c:pt idx="372">
                  <c:v>1748573.54394166</c:v>
                </c:pt>
                <c:pt idx="373">
                  <c:v>1748558.15403721</c:v>
                </c:pt>
                <c:pt idx="374">
                  <c:v>1748573.91529231</c:v>
                </c:pt>
                <c:pt idx="375">
                  <c:v>1748559.13084844</c:v>
                </c:pt>
                <c:pt idx="376">
                  <c:v>1748552.12017389</c:v>
                </c:pt>
                <c:pt idx="377">
                  <c:v>1748534.74118303</c:v>
                </c:pt>
                <c:pt idx="378">
                  <c:v>1748550.80080001</c:v>
                </c:pt>
                <c:pt idx="379">
                  <c:v>1748562.13422357</c:v>
                </c:pt>
                <c:pt idx="380">
                  <c:v>1748573.07865303</c:v>
                </c:pt>
                <c:pt idx="381">
                  <c:v>1748561.98943279</c:v>
                </c:pt>
                <c:pt idx="382">
                  <c:v>1748556.90296764</c:v>
                </c:pt>
                <c:pt idx="383">
                  <c:v>1748556.44166182</c:v>
                </c:pt>
                <c:pt idx="384">
                  <c:v>1748550.75332423</c:v>
                </c:pt>
                <c:pt idx="385">
                  <c:v>1748561.59821409</c:v>
                </c:pt>
                <c:pt idx="386">
                  <c:v>1748577.81855461</c:v>
                </c:pt>
                <c:pt idx="387">
                  <c:v>1748580.44635631</c:v>
                </c:pt>
                <c:pt idx="388">
                  <c:v>1748581.03850281</c:v>
                </c:pt>
                <c:pt idx="389">
                  <c:v>1748580.415928</c:v>
                </c:pt>
                <c:pt idx="390">
                  <c:v>1748585.6919665</c:v>
                </c:pt>
                <c:pt idx="391">
                  <c:v>1748580.82733474</c:v>
                </c:pt>
                <c:pt idx="392">
                  <c:v>1748579.09988569</c:v>
                </c:pt>
                <c:pt idx="393">
                  <c:v>1748573.48983093</c:v>
                </c:pt>
                <c:pt idx="394">
                  <c:v>1748569.8375781</c:v>
                </c:pt>
                <c:pt idx="395">
                  <c:v>1748571.17951663</c:v>
                </c:pt>
                <c:pt idx="396">
                  <c:v>1748570.11826267</c:v>
                </c:pt>
                <c:pt idx="397">
                  <c:v>1748567.32209377</c:v>
                </c:pt>
                <c:pt idx="398">
                  <c:v>1748560.05691433</c:v>
                </c:pt>
                <c:pt idx="399">
                  <c:v>1748563.66345721</c:v>
                </c:pt>
                <c:pt idx="400">
                  <c:v>1748554.7867879</c:v>
                </c:pt>
                <c:pt idx="401">
                  <c:v>1748554.77379238</c:v>
                </c:pt>
                <c:pt idx="402">
                  <c:v>1748549.81142426</c:v>
                </c:pt>
                <c:pt idx="403">
                  <c:v>1748550.70425974</c:v>
                </c:pt>
                <c:pt idx="404">
                  <c:v>1748557.2355747</c:v>
                </c:pt>
                <c:pt idx="405">
                  <c:v>1748553.08787141</c:v>
                </c:pt>
                <c:pt idx="406">
                  <c:v>1748549.81563683</c:v>
                </c:pt>
                <c:pt idx="407">
                  <c:v>1748549.5749864</c:v>
                </c:pt>
                <c:pt idx="408">
                  <c:v>1748545.13283395</c:v>
                </c:pt>
                <c:pt idx="409">
                  <c:v>1748544.04064599</c:v>
                </c:pt>
                <c:pt idx="410">
                  <c:v>1748545.46100763</c:v>
                </c:pt>
                <c:pt idx="411">
                  <c:v>1748547.50377007</c:v>
                </c:pt>
                <c:pt idx="412">
                  <c:v>1748541.83125049</c:v>
                </c:pt>
                <c:pt idx="413">
                  <c:v>1748548.45678499</c:v>
                </c:pt>
                <c:pt idx="414">
                  <c:v>1748547.17456819</c:v>
                </c:pt>
                <c:pt idx="415">
                  <c:v>1748552.39602344</c:v>
                </c:pt>
                <c:pt idx="416">
                  <c:v>1748552.44013414</c:v>
                </c:pt>
                <c:pt idx="417">
                  <c:v>1748550.71279126</c:v>
                </c:pt>
                <c:pt idx="418">
                  <c:v>1748552.2602114</c:v>
                </c:pt>
                <c:pt idx="419">
                  <c:v>1748551.62878938</c:v>
                </c:pt>
                <c:pt idx="420">
                  <c:v>1748553.62610445</c:v>
                </c:pt>
                <c:pt idx="421">
                  <c:v>1748550.26733982</c:v>
                </c:pt>
                <c:pt idx="422">
                  <c:v>1748552.64320228</c:v>
                </c:pt>
                <c:pt idx="423">
                  <c:v>1748552.29726542</c:v>
                </c:pt>
                <c:pt idx="424">
                  <c:v>1748552.07981337</c:v>
                </c:pt>
                <c:pt idx="425">
                  <c:v>1748550.38949416</c:v>
                </c:pt>
                <c:pt idx="426">
                  <c:v>1748557.24163379</c:v>
                </c:pt>
                <c:pt idx="427">
                  <c:v>1748553.94930018</c:v>
                </c:pt>
                <c:pt idx="428">
                  <c:v>1748550.4551949</c:v>
                </c:pt>
                <c:pt idx="429">
                  <c:v>1748552.28615824</c:v>
                </c:pt>
                <c:pt idx="430">
                  <c:v>1748548.65632134</c:v>
                </c:pt>
                <c:pt idx="431">
                  <c:v>1748551.10846862</c:v>
                </c:pt>
                <c:pt idx="432">
                  <c:v>1748551.94743924</c:v>
                </c:pt>
                <c:pt idx="433">
                  <c:v>1748547.68575173</c:v>
                </c:pt>
                <c:pt idx="434">
                  <c:v>1748550.77799308</c:v>
                </c:pt>
                <c:pt idx="435">
                  <c:v>1748550.1923346</c:v>
                </c:pt>
                <c:pt idx="436">
                  <c:v>1748551.28823794</c:v>
                </c:pt>
                <c:pt idx="437">
                  <c:v>1748550.34146635</c:v>
                </c:pt>
                <c:pt idx="438">
                  <c:v>1748550.51407146</c:v>
                </c:pt>
                <c:pt idx="439">
                  <c:v>1748549.59979003</c:v>
                </c:pt>
                <c:pt idx="440">
                  <c:v>1748549.84408373</c:v>
                </c:pt>
                <c:pt idx="441">
                  <c:v>1748551.76341176</c:v>
                </c:pt>
                <c:pt idx="442">
                  <c:v>1748551.22052667</c:v>
                </c:pt>
                <c:pt idx="443">
                  <c:v>1748550.74686302</c:v>
                </c:pt>
                <c:pt idx="444">
                  <c:v>1748550.70971551</c:v>
                </c:pt>
                <c:pt idx="445">
                  <c:v>1748549.16740336</c:v>
                </c:pt>
                <c:pt idx="446">
                  <c:v>1748550.02226591</c:v>
                </c:pt>
                <c:pt idx="447">
                  <c:v>1748549.9520644</c:v>
                </c:pt>
                <c:pt idx="448">
                  <c:v>1748550.18565012</c:v>
                </c:pt>
                <c:pt idx="449">
                  <c:v>1748548.7801851</c:v>
                </c:pt>
                <c:pt idx="450">
                  <c:v>1748549.80325101</c:v>
                </c:pt>
                <c:pt idx="451">
                  <c:v>1748551.63790237</c:v>
                </c:pt>
                <c:pt idx="452">
                  <c:v>1748550.29527268</c:v>
                </c:pt>
                <c:pt idx="453">
                  <c:v>1748548.09082183</c:v>
                </c:pt>
                <c:pt idx="454">
                  <c:v>1748549.60878697</c:v>
                </c:pt>
                <c:pt idx="455">
                  <c:v>1748551.69921264</c:v>
                </c:pt>
                <c:pt idx="456">
                  <c:v>1748549.58450492</c:v>
                </c:pt>
                <c:pt idx="457">
                  <c:v>1748547.26803804</c:v>
                </c:pt>
                <c:pt idx="458">
                  <c:v>1748549.39566114</c:v>
                </c:pt>
                <c:pt idx="459">
                  <c:v>1748551.23946981</c:v>
                </c:pt>
                <c:pt idx="460">
                  <c:v>1748549.18475258</c:v>
                </c:pt>
                <c:pt idx="461">
                  <c:v>1748550.2702857</c:v>
                </c:pt>
                <c:pt idx="462">
                  <c:v>1748550.448923</c:v>
                </c:pt>
                <c:pt idx="463">
                  <c:v>1748549.6141773</c:v>
                </c:pt>
                <c:pt idx="464">
                  <c:v>1748550.83023699</c:v>
                </c:pt>
                <c:pt idx="465">
                  <c:v>1748550.31026287</c:v>
                </c:pt>
                <c:pt idx="466">
                  <c:v>1748550.74241452</c:v>
                </c:pt>
                <c:pt idx="467">
                  <c:v>1748550.59636641</c:v>
                </c:pt>
                <c:pt idx="468">
                  <c:v>1748550.34781392</c:v>
                </c:pt>
                <c:pt idx="469">
                  <c:v>1748549.23691207</c:v>
                </c:pt>
                <c:pt idx="470">
                  <c:v>1748550.47195976</c:v>
                </c:pt>
                <c:pt idx="471">
                  <c:v>1748551.21868162</c:v>
                </c:pt>
                <c:pt idx="472">
                  <c:v>1748551.3678026</c:v>
                </c:pt>
                <c:pt idx="473">
                  <c:v>1748551.05156325</c:v>
                </c:pt>
                <c:pt idx="474">
                  <c:v>1748551.55572526</c:v>
                </c:pt>
                <c:pt idx="475">
                  <c:v>1748550.7288122</c:v>
                </c:pt>
                <c:pt idx="476">
                  <c:v>1748551.72172599</c:v>
                </c:pt>
                <c:pt idx="477">
                  <c:v>1748551.05565162</c:v>
                </c:pt>
                <c:pt idx="478">
                  <c:v>1748552.18071407</c:v>
                </c:pt>
                <c:pt idx="479">
                  <c:v>1748551.83894246</c:v>
                </c:pt>
                <c:pt idx="480">
                  <c:v>1748551.26265643</c:v>
                </c:pt>
                <c:pt idx="481">
                  <c:v>1748550.84546553</c:v>
                </c:pt>
                <c:pt idx="482">
                  <c:v>1748551.07401815</c:v>
                </c:pt>
                <c:pt idx="483">
                  <c:v>1748550.76771619</c:v>
                </c:pt>
                <c:pt idx="484">
                  <c:v>1748550.90186361</c:v>
                </c:pt>
                <c:pt idx="485">
                  <c:v>1748550.76146625</c:v>
                </c:pt>
                <c:pt idx="486">
                  <c:v>1748550.60469641</c:v>
                </c:pt>
                <c:pt idx="487">
                  <c:v>1748549.93076801</c:v>
                </c:pt>
                <c:pt idx="488">
                  <c:v>1748550.77183756</c:v>
                </c:pt>
                <c:pt idx="489">
                  <c:v>1748550.45539085</c:v>
                </c:pt>
                <c:pt idx="490">
                  <c:v>1748550.63688541</c:v>
                </c:pt>
                <c:pt idx="491">
                  <c:v>1748550.18736241</c:v>
                </c:pt>
                <c:pt idx="492">
                  <c:v>1748550.20346563</c:v>
                </c:pt>
                <c:pt idx="493">
                  <c:v>1748549.57232195</c:v>
                </c:pt>
                <c:pt idx="494">
                  <c:v>1748549.5724783</c:v>
                </c:pt>
                <c:pt idx="495">
                  <c:v>1748549.5385577</c:v>
                </c:pt>
                <c:pt idx="496">
                  <c:v>1748549.2677092</c:v>
                </c:pt>
                <c:pt idx="497">
                  <c:v>1748548.98038789</c:v>
                </c:pt>
                <c:pt idx="498">
                  <c:v>1748549.57977905</c:v>
                </c:pt>
                <c:pt idx="499">
                  <c:v>1748549.38270731</c:v>
                </c:pt>
                <c:pt idx="500">
                  <c:v>1748549.608061</c:v>
                </c:pt>
                <c:pt idx="501">
                  <c:v>1748549.79274801</c:v>
                </c:pt>
                <c:pt idx="502">
                  <c:v>1748549.73690285</c:v>
                </c:pt>
                <c:pt idx="503">
                  <c:v>1748549.70538491</c:v>
                </c:pt>
                <c:pt idx="504">
                  <c:v>1748549.9154569</c:v>
                </c:pt>
                <c:pt idx="505">
                  <c:v>1748549.36122667</c:v>
                </c:pt>
                <c:pt idx="506">
                  <c:v>1748549.82679606</c:v>
                </c:pt>
                <c:pt idx="507">
                  <c:v>1748549.59744026</c:v>
                </c:pt>
                <c:pt idx="508">
                  <c:v>1748549.84311717</c:v>
                </c:pt>
                <c:pt idx="509">
                  <c:v>1748549.61543962</c:v>
                </c:pt>
                <c:pt idx="510">
                  <c:v>1748549.7191538</c:v>
                </c:pt>
                <c:pt idx="511">
                  <c:v>1748549.61558458</c:v>
                </c:pt>
                <c:pt idx="512">
                  <c:v>1748549.65131825</c:v>
                </c:pt>
                <c:pt idx="513">
                  <c:v>1748549.59714946</c:v>
                </c:pt>
                <c:pt idx="514">
                  <c:v>1748549.41015923</c:v>
                </c:pt>
                <c:pt idx="515">
                  <c:v>1748549.4601506</c:v>
                </c:pt>
                <c:pt idx="516">
                  <c:v>1748549.36817765</c:v>
                </c:pt>
                <c:pt idx="517">
                  <c:v>1748549.13545452</c:v>
                </c:pt>
                <c:pt idx="518">
                  <c:v>1748549.50204295</c:v>
                </c:pt>
                <c:pt idx="519">
                  <c:v>1748549.42621138</c:v>
                </c:pt>
                <c:pt idx="520">
                  <c:v>1748549.34048961</c:v>
                </c:pt>
                <c:pt idx="521">
                  <c:v>1748549.39873818</c:v>
                </c:pt>
                <c:pt idx="522">
                  <c:v>1748549.44481286</c:v>
                </c:pt>
                <c:pt idx="523">
                  <c:v>1748549.41653331</c:v>
                </c:pt>
                <c:pt idx="524">
                  <c:v>1748549.32845281</c:v>
                </c:pt>
                <c:pt idx="525">
                  <c:v>1748549.33397182</c:v>
                </c:pt>
                <c:pt idx="526">
                  <c:v>1748549.41509235</c:v>
                </c:pt>
                <c:pt idx="527">
                  <c:v>1748549.32352972</c:v>
                </c:pt>
                <c:pt idx="528">
                  <c:v>1748549.41269463</c:v>
                </c:pt>
                <c:pt idx="529">
                  <c:v>1748549.33902352</c:v>
                </c:pt>
                <c:pt idx="530">
                  <c:v>1748549.38231242</c:v>
                </c:pt>
                <c:pt idx="531">
                  <c:v>1748549.2792283</c:v>
                </c:pt>
                <c:pt idx="532">
                  <c:v>1748549.23862143</c:v>
                </c:pt>
                <c:pt idx="533">
                  <c:v>1748549.30245035</c:v>
                </c:pt>
                <c:pt idx="534">
                  <c:v>1748549.25913784</c:v>
                </c:pt>
                <c:pt idx="535">
                  <c:v>1748549.23524644</c:v>
                </c:pt>
                <c:pt idx="536">
                  <c:v>1748549.26687093</c:v>
                </c:pt>
                <c:pt idx="537">
                  <c:v>1748549.23296216</c:v>
                </c:pt>
                <c:pt idx="538">
                  <c:v>1748549.28278539</c:v>
                </c:pt>
                <c:pt idx="539">
                  <c:v>1748549.20729431</c:v>
                </c:pt>
                <c:pt idx="540">
                  <c:v>1748549.31067211</c:v>
                </c:pt>
                <c:pt idx="541">
                  <c:v>1748549.42496972</c:v>
                </c:pt>
                <c:pt idx="542">
                  <c:v>1748549.28720864</c:v>
                </c:pt>
                <c:pt idx="543">
                  <c:v>1748549.37042462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10.1866728089326</c:v>
                </c:pt>
                <c:pt idx="2">
                  <c:v>11.4139743729889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10.2883035451745</c:v>
                </c:pt>
                <c:pt idx="2">
                  <c:v>11.1417857267543</c:v>
                </c:pt>
                <c:pt idx="3">
                  <c:v>0.458176613905581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0.101630736241853</c:v>
                </c:pt>
                <c:pt idx="2">
                  <c:v>9.91448416269808</c:v>
                </c:pt>
                <c:pt idx="3">
                  <c:v>11.8721509868945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10.1993645778333</c:v>
                </c:pt>
                <c:pt idx="2">
                  <c:v>11.4637154969637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10.2956011856012</c:v>
                </c:pt>
                <c:pt idx="2">
                  <c:v>11.2056735084979</c:v>
                </c:pt>
                <c:pt idx="3">
                  <c:v>0.434469440768904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0.0962366077678913</c:v>
                </c:pt>
                <c:pt idx="2">
                  <c:v>9.94132258936749</c:v>
                </c:pt>
                <c:pt idx="3">
                  <c:v>11.8981849377326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10.2291798201504</c:v>
                </c:pt>
                <c:pt idx="2">
                  <c:v>11.5198519535897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10.3221965305113</c:v>
                </c:pt>
                <c:pt idx="2">
                  <c:v>11.2701909901491</c:v>
                </c:pt>
                <c:pt idx="3">
                  <c:v>0.420308132045251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0.0930167103609133</c:v>
                </c:pt>
                <c:pt idx="2">
                  <c:v>9.97951885670979</c:v>
                </c:pt>
                <c:pt idx="3">
                  <c:v>11.9401600856349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10.245266990521</c:v>
                </c:pt>
                <c:pt idx="2">
                  <c:v>11.5499607835111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10.3365832110227</c:v>
                </c:pt>
                <c:pt idx="2">
                  <c:v>11.3047320962849</c:v>
                </c:pt>
                <c:pt idx="3">
                  <c:v>0.412818802479977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0.0913162205017221</c:v>
                </c:pt>
                <c:pt idx="2">
                  <c:v>10.0000383032948</c:v>
                </c:pt>
                <c:pt idx="3">
                  <c:v>11.9627795859911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10.2451039039877</c:v>
                </c:pt>
                <c:pt idx="2">
                  <c:v>11.5522433534682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10.3360481627578</c:v>
                </c:pt>
                <c:pt idx="2">
                  <c:v>11.3079974086507</c:v>
                </c:pt>
                <c:pt idx="3">
                  <c:v>0.411176147005704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0.0909442587700403</c:v>
                </c:pt>
                <c:pt idx="2">
                  <c:v>10.0008579591702</c:v>
                </c:pt>
                <c:pt idx="3">
                  <c:v>11.9634195004739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10.2452887284406</c:v>
                </c:pt>
                <c:pt idx="2">
                  <c:v>11.5455997412016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10.3373068328452</c:v>
                </c:pt>
                <c:pt idx="2">
                  <c:v>11.2985171605761</c:v>
                </c:pt>
                <c:pt idx="3">
                  <c:v>0.415917231445498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0.0920181044045832</c:v>
                </c:pt>
                <c:pt idx="2">
                  <c:v>9.99820614781517</c:v>
                </c:pt>
                <c:pt idx="3">
                  <c:v>11.9615169726471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10.1900432515404</c:v>
                </c:pt>
                <c:pt idx="2">
                  <c:v>11.4665788184546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10.2841749423094</c:v>
                </c:pt>
                <c:pt idx="2">
                  <c:v>11.4930339328914</c:v>
                </c:pt>
                <c:pt idx="3">
                  <c:v>0.425185842711551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0.0941316907690594</c:v>
                </c:pt>
                <c:pt idx="2">
                  <c:v>10.2164983659771</c:v>
                </c:pt>
                <c:pt idx="3">
                  <c:v>11.8917646611662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10.1933038466552</c:v>
                </c:pt>
                <c:pt idx="2">
                  <c:v>11.4261223748759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10.2943384664954</c:v>
                </c:pt>
                <c:pt idx="2">
                  <c:v>11.454802471228</c:v>
                </c:pt>
                <c:pt idx="3">
                  <c:v>0.455565672097347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0.101034619840175</c:v>
                </c:pt>
                <c:pt idx="2">
                  <c:v>10.2219839430073</c:v>
                </c:pt>
                <c:pt idx="3">
                  <c:v>11.8816880469732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10.2003828277487</c:v>
                </c:pt>
                <c:pt idx="2">
                  <c:v>11.3515602692393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10.3144132902902</c:v>
                </c:pt>
                <c:pt idx="2">
                  <c:v>11.384498122055</c:v>
                </c:pt>
                <c:pt idx="3">
                  <c:v>0.512485151515447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0.114030462541416</c:v>
                </c:pt>
                <c:pt idx="2">
                  <c:v>10.2333206805644</c:v>
                </c:pt>
                <c:pt idx="3">
                  <c:v>11.8640454207548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7.75955409553825</c:v>
                </c:pt>
                <c:pt idx="2">
                  <c:v>13.746587960386</c:v>
                </c:pt>
                <c:pt idx="3">
                  <c:v>18.3810146652152</c:v>
                </c:pt>
                <c:pt idx="4">
                  <c:v>21.9304098670943</c:v>
                </c:pt>
                <c:pt idx="5">
                  <c:v>24.5681380391745</c:v>
                </c:pt>
                <c:pt idx="6">
                  <c:v>26.4042039877048</c:v>
                </c:pt>
                <c:pt idx="7">
                  <c:v>27.5020601674475</c:v>
                </c:pt>
                <c:pt idx="8">
                  <c:v>27.8873087972243</c:v>
                </c:pt>
                <c:pt idx="9">
                  <c:v>27.5509685470488</c:v>
                </c:pt>
                <c:pt idx="10">
                  <c:v>22.099620494063</c:v>
                </c:pt>
                <c:pt idx="11">
                  <c:v>13.1867511313209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7.81838276540011</c:v>
                </c:pt>
                <c:pt idx="2">
                  <c:v>7.00289080549974</c:v>
                </c:pt>
                <c:pt idx="3">
                  <c:v>6.37728297963638</c:v>
                </c:pt>
                <c:pt idx="4">
                  <c:v>5.87377197950345</c:v>
                </c:pt>
                <c:pt idx="5">
                  <c:v>5.4498599120861</c:v>
                </c:pt>
                <c:pt idx="6">
                  <c:v>5.07658803143044</c:v>
                </c:pt>
                <c:pt idx="7">
                  <c:v>4.73243641178027</c:v>
                </c:pt>
                <c:pt idx="8">
                  <c:v>4.39977248573968</c:v>
                </c:pt>
                <c:pt idx="9">
                  <c:v>4.06240664510277</c:v>
                </c:pt>
                <c:pt idx="10">
                  <c:v>4.45190803119998</c:v>
                </c:pt>
                <c:pt idx="11">
                  <c:v>2.63822963283358</c:v>
                </c:pt>
                <c:pt idx="12">
                  <c:v>0.385579512939498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0.058828669861864</c:v>
                </c:pt>
                <c:pt idx="2">
                  <c:v>1.01585694065194</c:v>
                </c:pt>
                <c:pt idx="3">
                  <c:v>1.7428562748072</c:v>
                </c:pt>
                <c:pt idx="4">
                  <c:v>2.32437677762438</c:v>
                </c:pt>
                <c:pt idx="5">
                  <c:v>2.81213174000587</c:v>
                </c:pt>
                <c:pt idx="6">
                  <c:v>3.24052208290018</c:v>
                </c:pt>
                <c:pt idx="7">
                  <c:v>3.63458023203754</c:v>
                </c:pt>
                <c:pt idx="8">
                  <c:v>4.0145238559629</c:v>
                </c:pt>
                <c:pt idx="9">
                  <c:v>4.39874689527831</c:v>
                </c:pt>
                <c:pt idx="10">
                  <c:v>9.90325608418578</c:v>
                </c:pt>
                <c:pt idx="11">
                  <c:v>11.5510989955757</c:v>
                </c:pt>
                <c:pt idx="12">
                  <c:v>13.5723306442604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TT!$B$2:$B$545</c:f>
              <c:numCache>
                <c:formatCode>General</c:formatCode>
                <c:ptCount val="544"/>
                <c:pt idx="0">
                  <c:v>833053.723288907</c:v>
                </c:pt>
                <c:pt idx="1">
                  <c:v>8330537.23288905</c:v>
                </c:pt>
                <c:pt idx="2">
                  <c:v>8086295.79146108</c:v>
                </c:pt>
                <c:pt idx="3">
                  <c:v>7842912.54586223</c:v>
                </c:pt>
                <c:pt idx="4">
                  <c:v>7600104.60829769</c:v>
                </c:pt>
                <c:pt idx="5">
                  <c:v>7357689.16554952</c:v>
                </c:pt>
                <c:pt idx="6">
                  <c:v>7115538.41984996</c:v>
                </c:pt>
                <c:pt idx="7">
                  <c:v>6873555.94126109</c:v>
                </c:pt>
                <c:pt idx="8">
                  <c:v>6631662.89133468</c:v>
                </c:pt>
                <c:pt idx="9">
                  <c:v>6389788.9602493</c:v>
                </c:pt>
                <c:pt idx="10">
                  <c:v>6147865.35871281</c:v>
                </c:pt>
                <c:pt idx="11">
                  <c:v>5892008.56928343</c:v>
                </c:pt>
                <c:pt idx="12">
                  <c:v>5634826.20271672</c:v>
                </c:pt>
                <c:pt idx="13">
                  <c:v>5375157.00485157</c:v>
                </c:pt>
                <c:pt idx="14">
                  <c:v>4165268.61644453</c:v>
                </c:pt>
                <c:pt idx="15">
                  <c:v>3697301.91583566</c:v>
                </c:pt>
                <c:pt idx="16">
                  <c:v>3464627.52542482</c:v>
                </c:pt>
                <c:pt idx="17">
                  <c:v>3283789.89916757</c:v>
                </c:pt>
                <c:pt idx="18">
                  <c:v>3240941.18787271</c:v>
                </c:pt>
                <c:pt idx="19">
                  <c:v>3109909.7424559</c:v>
                </c:pt>
                <c:pt idx="20">
                  <c:v>3068007.46392885</c:v>
                </c:pt>
                <c:pt idx="21">
                  <c:v>2967161.21941705</c:v>
                </c:pt>
                <c:pt idx="22">
                  <c:v>2926083.97161853</c:v>
                </c:pt>
                <c:pt idx="23">
                  <c:v>2848113.55325269</c:v>
                </c:pt>
                <c:pt idx="24">
                  <c:v>2807940.50787905</c:v>
                </c:pt>
                <c:pt idx="25">
                  <c:v>2748032.50841307</c:v>
                </c:pt>
                <c:pt idx="26">
                  <c:v>2758201.75532234</c:v>
                </c:pt>
                <c:pt idx="27">
                  <c:v>2901951.89196679</c:v>
                </c:pt>
                <c:pt idx="28">
                  <c:v>2739760.35849218</c:v>
                </c:pt>
                <c:pt idx="29">
                  <c:v>2535056.55061518</c:v>
                </c:pt>
                <c:pt idx="30">
                  <c:v>2433360.32008009</c:v>
                </c:pt>
                <c:pt idx="31">
                  <c:v>2344163.46080131</c:v>
                </c:pt>
                <c:pt idx="32">
                  <c:v>2255995.29403254</c:v>
                </c:pt>
                <c:pt idx="33">
                  <c:v>2284984.51895091</c:v>
                </c:pt>
                <c:pt idx="34">
                  <c:v>2184994.57440361</c:v>
                </c:pt>
                <c:pt idx="35">
                  <c:v>2182657.28376778</c:v>
                </c:pt>
                <c:pt idx="36">
                  <c:v>2208176.20806176</c:v>
                </c:pt>
                <c:pt idx="37">
                  <c:v>2123191.12487339</c:v>
                </c:pt>
                <c:pt idx="38">
                  <c:v>2024156.87957649</c:v>
                </c:pt>
                <c:pt idx="39">
                  <c:v>2047256.3452731</c:v>
                </c:pt>
                <c:pt idx="40">
                  <c:v>1984463.80265527</c:v>
                </c:pt>
                <c:pt idx="41">
                  <c:v>2012441.33568122</c:v>
                </c:pt>
                <c:pt idx="42">
                  <c:v>1892902.50103484</c:v>
                </c:pt>
                <c:pt idx="43">
                  <c:v>1804235.68939667</c:v>
                </c:pt>
                <c:pt idx="44">
                  <c:v>1728207.42582182</c:v>
                </c:pt>
                <c:pt idx="45">
                  <c:v>1650426.74884687</c:v>
                </c:pt>
                <c:pt idx="46">
                  <c:v>1615209.21865013</c:v>
                </c:pt>
                <c:pt idx="47">
                  <c:v>1627320.14376068</c:v>
                </c:pt>
                <c:pt idx="48">
                  <c:v>1636072.98279878</c:v>
                </c:pt>
                <c:pt idx="49">
                  <c:v>1553557.29344772</c:v>
                </c:pt>
                <c:pt idx="50">
                  <c:v>1521720.11206623</c:v>
                </c:pt>
                <c:pt idx="51">
                  <c:v>1528637.16109816</c:v>
                </c:pt>
                <c:pt idx="52">
                  <c:v>1470594.98442794</c:v>
                </c:pt>
                <c:pt idx="53">
                  <c:v>1437067.78171755</c:v>
                </c:pt>
                <c:pt idx="54">
                  <c:v>1429630.12175692</c:v>
                </c:pt>
                <c:pt idx="55">
                  <c:v>1434616.44171212</c:v>
                </c:pt>
                <c:pt idx="56">
                  <c:v>1395117.0480806</c:v>
                </c:pt>
                <c:pt idx="57">
                  <c:v>1359728.54800512</c:v>
                </c:pt>
                <c:pt idx="58">
                  <c:v>1301366.7614146</c:v>
                </c:pt>
                <c:pt idx="59">
                  <c:v>1260181.76177113</c:v>
                </c:pt>
                <c:pt idx="60">
                  <c:v>1234322.80257348</c:v>
                </c:pt>
                <c:pt idx="61">
                  <c:v>1209184.06698601</c:v>
                </c:pt>
                <c:pt idx="62">
                  <c:v>1206136.01008765</c:v>
                </c:pt>
                <c:pt idx="63">
                  <c:v>1173716.00730431</c:v>
                </c:pt>
                <c:pt idx="64">
                  <c:v>1162511.92245888</c:v>
                </c:pt>
                <c:pt idx="65">
                  <c:v>1154957.3816778</c:v>
                </c:pt>
                <c:pt idx="66">
                  <c:v>1157500.83802472</c:v>
                </c:pt>
                <c:pt idx="67">
                  <c:v>1115311.70273561</c:v>
                </c:pt>
                <c:pt idx="68">
                  <c:v>1099557.59865584</c:v>
                </c:pt>
                <c:pt idx="69">
                  <c:v>1079640.85744734</c:v>
                </c:pt>
                <c:pt idx="70">
                  <c:v>1083729.82258093</c:v>
                </c:pt>
                <c:pt idx="71">
                  <c:v>1057975.39542627</c:v>
                </c:pt>
                <c:pt idx="72">
                  <c:v>1032183.114986</c:v>
                </c:pt>
                <c:pt idx="73">
                  <c:v>1000375.02756418</c:v>
                </c:pt>
                <c:pt idx="74">
                  <c:v>981818.938954351</c:v>
                </c:pt>
                <c:pt idx="75">
                  <c:v>964785.659616439</c:v>
                </c:pt>
                <c:pt idx="76">
                  <c:v>967297.805849942</c:v>
                </c:pt>
                <c:pt idx="77">
                  <c:v>964463.906996873</c:v>
                </c:pt>
                <c:pt idx="78">
                  <c:v>934938.796598263</c:v>
                </c:pt>
                <c:pt idx="79">
                  <c:v>920196.811180283</c:v>
                </c:pt>
                <c:pt idx="80">
                  <c:v>905108.476673276</c:v>
                </c:pt>
                <c:pt idx="81">
                  <c:v>882070.142211876</c:v>
                </c:pt>
                <c:pt idx="82">
                  <c:v>864669.014469948</c:v>
                </c:pt>
                <c:pt idx="83">
                  <c:v>859449.632002761</c:v>
                </c:pt>
                <c:pt idx="84">
                  <c:v>849297.530181437</c:v>
                </c:pt>
                <c:pt idx="85">
                  <c:v>848720.624256447</c:v>
                </c:pt>
                <c:pt idx="86">
                  <c:v>832764.921599185</c:v>
                </c:pt>
                <c:pt idx="87">
                  <c:v>811361.246043421</c:v>
                </c:pt>
                <c:pt idx="88">
                  <c:v>797021.281701052</c:v>
                </c:pt>
                <c:pt idx="89">
                  <c:v>784333.224343479</c:v>
                </c:pt>
                <c:pt idx="90">
                  <c:v>772885.093923767</c:v>
                </c:pt>
                <c:pt idx="91">
                  <c:v>771294.28843441</c:v>
                </c:pt>
                <c:pt idx="92">
                  <c:v>758932.898815811</c:v>
                </c:pt>
                <c:pt idx="93">
                  <c:v>742617.217109912</c:v>
                </c:pt>
                <c:pt idx="94">
                  <c:v>737861.73640247</c:v>
                </c:pt>
                <c:pt idx="95">
                  <c:v>721794.224478686</c:v>
                </c:pt>
                <c:pt idx="96">
                  <c:v>713724.838485966</c:v>
                </c:pt>
                <c:pt idx="97">
                  <c:v>704286.046983905</c:v>
                </c:pt>
                <c:pt idx="98">
                  <c:v>702974.696205102</c:v>
                </c:pt>
                <c:pt idx="99">
                  <c:v>702952.18391143</c:v>
                </c:pt>
                <c:pt idx="100">
                  <c:v>690205.809624712</c:v>
                </c:pt>
                <c:pt idx="101">
                  <c:v>676708.684917145</c:v>
                </c:pt>
                <c:pt idx="102">
                  <c:v>667540.036270007</c:v>
                </c:pt>
                <c:pt idx="103">
                  <c:v>659573.166987475</c:v>
                </c:pt>
                <c:pt idx="104">
                  <c:v>661284.71257435</c:v>
                </c:pt>
                <c:pt idx="105">
                  <c:v>662864.653928621</c:v>
                </c:pt>
                <c:pt idx="106">
                  <c:v>647412.583103086</c:v>
                </c:pt>
                <c:pt idx="107">
                  <c:v>639439.401568756</c:v>
                </c:pt>
                <c:pt idx="108">
                  <c:v>631360.553131282</c:v>
                </c:pt>
                <c:pt idx="109">
                  <c:v>620261.860149303</c:v>
                </c:pt>
                <c:pt idx="110">
                  <c:v>611025.490864195</c:v>
                </c:pt>
                <c:pt idx="111">
                  <c:v>608349.955962022</c:v>
                </c:pt>
                <c:pt idx="112">
                  <c:v>603028.066118322</c:v>
                </c:pt>
                <c:pt idx="113">
                  <c:v>603464.613213707</c:v>
                </c:pt>
                <c:pt idx="114">
                  <c:v>595701.126178313</c:v>
                </c:pt>
                <c:pt idx="115">
                  <c:v>585156.90401545</c:v>
                </c:pt>
                <c:pt idx="116">
                  <c:v>577335.442100285</c:v>
                </c:pt>
                <c:pt idx="117">
                  <c:v>570507.230049869</c:v>
                </c:pt>
                <c:pt idx="118">
                  <c:v>564100.180714441</c:v>
                </c:pt>
                <c:pt idx="119">
                  <c:v>563249.331256222</c:v>
                </c:pt>
                <c:pt idx="120">
                  <c:v>557029.177703304</c:v>
                </c:pt>
                <c:pt idx="121">
                  <c:v>548116.390345528</c:v>
                </c:pt>
                <c:pt idx="122">
                  <c:v>545540.838218777</c:v>
                </c:pt>
                <c:pt idx="123">
                  <c:v>536821.873876755</c:v>
                </c:pt>
                <c:pt idx="124">
                  <c:v>531895.570752654</c:v>
                </c:pt>
                <c:pt idx="125">
                  <c:v>526869.967959867</c:v>
                </c:pt>
                <c:pt idx="126">
                  <c:v>521236.186564054</c:v>
                </c:pt>
                <c:pt idx="127">
                  <c:v>520540.113112938</c:v>
                </c:pt>
                <c:pt idx="128">
                  <c:v>520490.678753218</c:v>
                </c:pt>
                <c:pt idx="129">
                  <c:v>513549.148063789</c:v>
                </c:pt>
                <c:pt idx="130">
                  <c:v>506416.171951974</c:v>
                </c:pt>
                <c:pt idx="131">
                  <c:v>501310.365101479</c:v>
                </c:pt>
                <c:pt idx="132">
                  <c:v>496863.445080462</c:v>
                </c:pt>
                <c:pt idx="133">
                  <c:v>495969.974533749</c:v>
                </c:pt>
                <c:pt idx="134">
                  <c:v>488297.47143212</c:v>
                </c:pt>
                <c:pt idx="135">
                  <c:v>484220.189429648</c:v>
                </c:pt>
                <c:pt idx="136">
                  <c:v>479765.589975877</c:v>
                </c:pt>
                <c:pt idx="137">
                  <c:v>473764.969521014</c:v>
                </c:pt>
                <c:pt idx="138">
                  <c:v>469113.536825904</c:v>
                </c:pt>
                <c:pt idx="139">
                  <c:v>465080.747585187</c:v>
                </c:pt>
                <c:pt idx="140">
                  <c:v>459316.35509204</c:v>
                </c:pt>
                <c:pt idx="141">
                  <c:v>457607.905837578</c:v>
                </c:pt>
                <c:pt idx="142">
                  <c:v>454245.047132401</c:v>
                </c:pt>
                <c:pt idx="143">
                  <c:v>454512.417247891</c:v>
                </c:pt>
                <c:pt idx="144">
                  <c:v>450123.948663366</c:v>
                </c:pt>
                <c:pt idx="145">
                  <c:v>445337.077535387</c:v>
                </c:pt>
                <c:pt idx="146">
                  <c:v>441197.026228816</c:v>
                </c:pt>
                <c:pt idx="147">
                  <c:v>435984.692686478</c:v>
                </c:pt>
                <c:pt idx="148">
                  <c:v>433141.778622298</c:v>
                </c:pt>
                <c:pt idx="149">
                  <c:v>427963.381333458</c:v>
                </c:pt>
                <c:pt idx="150">
                  <c:v>426998.481616709</c:v>
                </c:pt>
                <c:pt idx="151">
                  <c:v>422034.008475005</c:v>
                </c:pt>
                <c:pt idx="152">
                  <c:v>419924.057054144</c:v>
                </c:pt>
                <c:pt idx="153">
                  <c:v>416846.354243475</c:v>
                </c:pt>
                <c:pt idx="154">
                  <c:v>413937.390731656</c:v>
                </c:pt>
                <c:pt idx="155">
                  <c:v>410355.448318297</c:v>
                </c:pt>
                <c:pt idx="156">
                  <c:v>410210.808495478</c:v>
                </c:pt>
                <c:pt idx="157">
                  <c:v>410139.860432547</c:v>
                </c:pt>
                <c:pt idx="158">
                  <c:v>406281.893052939</c:v>
                </c:pt>
                <c:pt idx="159">
                  <c:v>402042.402661328</c:v>
                </c:pt>
                <c:pt idx="160">
                  <c:v>399485.436617846</c:v>
                </c:pt>
                <c:pt idx="161">
                  <c:v>399578.06246015</c:v>
                </c:pt>
                <c:pt idx="162">
                  <c:v>395027.015717139</c:v>
                </c:pt>
                <c:pt idx="163">
                  <c:v>393308.445207697</c:v>
                </c:pt>
                <c:pt idx="164">
                  <c:v>390758.222103317</c:v>
                </c:pt>
                <c:pt idx="165">
                  <c:v>387731.722600276</c:v>
                </c:pt>
                <c:pt idx="166">
                  <c:v>384758.664942695</c:v>
                </c:pt>
                <c:pt idx="167">
                  <c:v>382354.925245623</c:v>
                </c:pt>
                <c:pt idx="168">
                  <c:v>378705.02220125</c:v>
                </c:pt>
                <c:pt idx="169">
                  <c:v>377950.064410793</c:v>
                </c:pt>
                <c:pt idx="170">
                  <c:v>375659.4146492</c:v>
                </c:pt>
                <c:pt idx="171">
                  <c:v>375878.02859437</c:v>
                </c:pt>
                <c:pt idx="172">
                  <c:v>373479.230492151</c:v>
                </c:pt>
                <c:pt idx="173">
                  <c:v>370908.888645353</c:v>
                </c:pt>
                <c:pt idx="174">
                  <c:v>368495.139301513</c:v>
                </c:pt>
                <c:pt idx="175">
                  <c:v>364895.329213342</c:v>
                </c:pt>
                <c:pt idx="176">
                  <c:v>364021.145869421</c:v>
                </c:pt>
                <c:pt idx="177">
                  <c:v>360899.698092853</c:v>
                </c:pt>
                <c:pt idx="178">
                  <c:v>360940.948655152</c:v>
                </c:pt>
                <c:pt idx="179">
                  <c:v>360436.372951941</c:v>
                </c:pt>
                <c:pt idx="180">
                  <c:v>358266.546068651</c:v>
                </c:pt>
                <c:pt idx="181">
                  <c:v>356580.102429306</c:v>
                </c:pt>
                <c:pt idx="182">
                  <c:v>355336.295706973</c:v>
                </c:pt>
                <c:pt idx="183">
                  <c:v>353002.673008111</c:v>
                </c:pt>
                <c:pt idx="184">
                  <c:v>353499.758540905</c:v>
                </c:pt>
                <c:pt idx="185">
                  <c:v>353408.648997578</c:v>
                </c:pt>
                <c:pt idx="186">
                  <c:v>351391.314562129</c:v>
                </c:pt>
                <c:pt idx="187">
                  <c:v>349027.451989815</c:v>
                </c:pt>
                <c:pt idx="188">
                  <c:v>347803.909702837</c:v>
                </c:pt>
                <c:pt idx="189">
                  <c:v>348957.838874362</c:v>
                </c:pt>
                <c:pt idx="190">
                  <c:v>346143.877178686</c:v>
                </c:pt>
                <c:pt idx="191">
                  <c:v>346124.532254362</c:v>
                </c:pt>
                <c:pt idx="192">
                  <c:v>344563.401063907</c:v>
                </c:pt>
                <c:pt idx="193">
                  <c:v>345133.036966521</c:v>
                </c:pt>
                <c:pt idx="194">
                  <c:v>343201.9733722</c:v>
                </c:pt>
                <c:pt idx="195">
                  <c:v>342179.279963771</c:v>
                </c:pt>
                <c:pt idx="196">
                  <c:v>340030.657611723</c:v>
                </c:pt>
                <c:pt idx="197">
                  <c:v>340242.837870574</c:v>
                </c:pt>
                <c:pt idx="198">
                  <c:v>338539.447668522</c:v>
                </c:pt>
                <c:pt idx="199">
                  <c:v>338781.861769936</c:v>
                </c:pt>
                <c:pt idx="200">
                  <c:v>337802.924849263</c:v>
                </c:pt>
                <c:pt idx="201">
                  <c:v>336962.047503148</c:v>
                </c:pt>
                <c:pt idx="202">
                  <c:v>335813.679148696</c:v>
                </c:pt>
                <c:pt idx="203">
                  <c:v>332994.90446895</c:v>
                </c:pt>
                <c:pt idx="204">
                  <c:v>333752.347174789</c:v>
                </c:pt>
                <c:pt idx="205">
                  <c:v>331957.014542929</c:v>
                </c:pt>
                <c:pt idx="206">
                  <c:v>332778.814538364</c:v>
                </c:pt>
                <c:pt idx="207">
                  <c:v>332323.663207815</c:v>
                </c:pt>
                <c:pt idx="208">
                  <c:v>332006.038261978</c:v>
                </c:pt>
                <c:pt idx="209">
                  <c:v>331593.816548078</c:v>
                </c:pt>
                <c:pt idx="210">
                  <c:v>332193.104635036</c:v>
                </c:pt>
                <c:pt idx="211">
                  <c:v>330985.137179364</c:v>
                </c:pt>
                <c:pt idx="212">
                  <c:v>332259.856805369</c:v>
                </c:pt>
                <c:pt idx="213">
                  <c:v>332421.272193493</c:v>
                </c:pt>
                <c:pt idx="214">
                  <c:v>332015.094235349</c:v>
                </c:pt>
                <c:pt idx="215">
                  <c:v>331429.052405625</c:v>
                </c:pt>
                <c:pt idx="216">
                  <c:v>331581.781002601</c:v>
                </c:pt>
                <c:pt idx="217">
                  <c:v>333999.380700879</c:v>
                </c:pt>
                <c:pt idx="218">
                  <c:v>332856.78857345</c:v>
                </c:pt>
                <c:pt idx="219">
                  <c:v>333717.613967763</c:v>
                </c:pt>
                <c:pt idx="220">
                  <c:v>334238.75060667</c:v>
                </c:pt>
                <c:pt idx="221">
                  <c:v>334412.689600722</c:v>
                </c:pt>
                <c:pt idx="222">
                  <c:v>332785.961370484</c:v>
                </c:pt>
                <c:pt idx="223">
                  <c:v>333416.621466012</c:v>
                </c:pt>
                <c:pt idx="224">
                  <c:v>333030.77831743</c:v>
                </c:pt>
                <c:pt idx="225">
                  <c:v>333987.588278188</c:v>
                </c:pt>
                <c:pt idx="226">
                  <c:v>333932.891908202</c:v>
                </c:pt>
                <c:pt idx="227">
                  <c:v>332500.08655925</c:v>
                </c:pt>
                <c:pt idx="228">
                  <c:v>332443.708389388</c:v>
                </c:pt>
                <c:pt idx="229">
                  <c:v>332640.809121823</c:v>
                </c:pt>
                <c:pt idx="230">
                  <c:v>332189.039910872</c:v>
                </c:pt>
                <c:pt idx="231">
                  <c:v>333035.787909</c:v>
                </c:pt>
                <c:pt idx="232">
                  <c:v>328793.759397182</c:v>
                </c:pt>
                <c:pt idx="233">
                  <c:v>329051.280618738</c:v>
                </c:pt>
                <c:pt idx="234">
                  <c:v>328347.259862672</c:v>
                </c:pt>
                <c:pt idx="235">
                  <c:v>328282.679014061</c:v>
                </c:pt>
                <c:pt idx="236">
                  <c:v>329024.599600489</c:v>
                </c:pt>
                <c:pt idx="237">
                  <c:v>328879.307736251</c:v>
                </c:pt>
                <c:pt idx="238">
                  <c:v>329456.305499658</c:v>
                </c:pt>
                <c:pt idx="239">
                  <c:v>327002.73711867</c:v>
                </c:pt>
                <c:pt idx="240">
                  <c:v>328855.478620634</c:v>
                </c:pt>
                <c:pt idx="241">
                  <c:v>327577.484473142</c:v>
                </c:pt>
                <c:pt idx="242">
                  <c:v>329040.285749152</c:v>
                </c:pt>
                <c:pt idx="243">
                  <c:v>329902.476828938</c:v>
                </c:pt>
                <c:pt idx="244">
                  <c:v>329496.736057315</c:v>
                </c:pt>
                <c:pt idx="245">
                  <c:v>330270.010979243</c:v>
                </c:pt>
                <c:pt idx="246">
                  <c:v>331013.529759316</c:v>
                </c:pt>
                <c:pt idx="247">
                  <c:v>332258.780005777</c:v>
                </c:pt>
                <c:pt idx="248">
                  <c:v>330150.665764635</c:v>
                </c:pt>
                <c:pt idx="249">
                  <c:v>330077.143887669</c:v>
                </c:pt>
                <c:pt idx="250">
                  <c:v>329755.122173067</c:v>
                </c:pt>
                <c:pt idx="251">
                  <c:v>330097.867494492</c:v>
                </c:pt>
                <c:pt idx="252">
                  <c:v>330117.757903328</c:v>
                </c:pt>
                <c:pt idx="253">
                  <c:v>329557.615528754</c:v>
                </c:pt>
                <c:pt idx="254">
                  <c:v>328990.981067396</c:v>
                </c:pt>
                <c:pt idx="255">
                  <c:v>329716.944580196</c:v>
                </c:pt>
                <c:pt idx="256">
                  <c:v>328818.352637344</c:v>
                </c:pt>
                <c:pt idx="257">
                  <c:v>329678.232406799</c:v>
                </c:pt>
                <c:pt idx="258">
                  <c:v>329146.386019719</c:v>
                </c:pt>
                <c:pt idx="259">
                  <c:v>330056.733212873</c:v>
                </c:pt>
                <c:pt idx="260">
                  <c:v>330178.315856701</c:v>
                </c:pt>
                <c:pt idx="261">
                  <c:v>329478.662834602</c:v>
                </c:pt>
                <c:pt idx="262">
                  <c:v>330135.536149749</c:v>
                </c:pt>
                <c:pt idx="263">
                  <c:v>330692.249388476</c:v>
                </c:pt>
                <c:pt idx="264">
                  <c:v>329613.486468458</c:v>
                </c:pt>
                <c:pt idx="265">
                  <c:v>330011.340029805</c:v>
                </c:pt>
                <c:pt idx="266">
                  <c:v>330136.295070095</c:v>
                </c:pt>
                <c:pt idx="267">
                  <c:v>330625.050640579</c:v>
                </c:pt>
                <c:pt idx="268">
                  <c:v>330825.231287568</c:v>
                </c:pt>
                <c:pt idx="269">
                  <c:v>330327.829569893</c:v>
                </c:pt>
                <c:pt idx="270">
                  <c:v>330229.489399928</c:v>
                </c:pt>
                <c:pt idx="271">
                  <c:v>330224.510213531</c:v>
                </c:pt>
                <c:pt idx="272">
                  <c:v>330526.230984346</c:v>
                </c:pt>
                <c:pt idx="273">
                  <c:v>330295.386769475</c:v>
                </c:pt>
                <c:pt idx="274">
                  <c:v>330351.93603954</c:v>
                </c:pt>
                <c:pt idx="275">
                  <c:v>330167.972736636</c:v>
                </c:pt>
                <c:pt idx="276">
                  <c:v>330059.19464112</c:v>
                </c:pt>
                <c:pt idx="277">
                  <c:v>329825.86803175</c:v>
                </c:pt>
                <c:pt idx="278">
                  <c:v>329984.251760595</c:v>
                </c:pt>
                <c:pt idx="279">
                  <c:v>329252.808665561</c:v>
                </c:pt>
                <c:pt idx="280">
                  <c:v>329557.092934962</c:v>
                </c:pt>
                <c:pt idx="281">
                  <c:v>330106.588778703</c:v>
                </c:pt>
                <c:pt idx="282">
                  <c:v>329889.842487449</c:v>
                </c:pt>
                <c:pt idx="283">
                  <c:v>330061.308971654</c:v>
                </c:pt>
                <c:pt idx="284">
                  <c:v>329684.863834394</c:v>
                </c:pt>
                <c:pt idx="285">
                  <c:v>329444.217655167</c:v>
                </c:pt>
                <c:pt idx="286">
                  <c:v>329802.095024337</c:v>
                </c:pt>
                <c:pt idx="287">
                  <c:v>329507.654652947</c:v>
                </c:pt>
                <c:pt idx="288">
                  <c:v>329574.444708226</c:v>
                </c:pt>
                <c:pt idx="289">
                  <c:v>329584.320991919</c:v>
                </c:pt>
                <c:pt idx="290">
                  <c:v>329707.355184875</c:v>
                </c:pt>
                <c:pt idx="291">
                  <c:v>329464.015209685</c:v>
                </c:pt>
                <c:pt idx="292">
                  <c:v>329564.588251457</c:v>
                </c:pt>
                <c:pt idx="293">
                  <c:v>329713.835417995</c:v>
                </c:pt>
                <c:pt idx="294">
                  <c:v>329865.55970687</c:v>
                </c:pt>
                <c:pt idx="295">
                  <c:v>329701.109750369</c:v>
                </c:pt>
                <c:pt idx="296">
                  <c:v>329775.813950253</c:v>
                </c:pt>
                <c:pt idx="297">
                  <c:v>329757.082719056</c:v>
                </c:pt>
                <c:pt idx="298">
                  <c:v>329806.972310529</c:v>
                </c:pt>
                <c:pt idx="299">
                  <c:v>329532.56945258</c:v>
                </c:pt>
                <c:pt idx="300">
                  <c:v>329675.086014618</c:v>
                </c:pt>
                <c:pt idx="301">
                  <c:v>329676.642570606</c:v>
                </c:pt>
                <c:pt idx="302">
                  <c:v>329842.84721567</c:v>
                </c:pt>
                <c:pt idx="303">
                  <c:v>329918.989942874</c:v>
                </c:pt>
                <c:pt idx="304">
                  <c:v>329805.626882676</c:v>
                </c:pt>
                <c:pt idx="305">
                  <c:v>330009.162812846</c:v>
                </c:pt>
                <c:pt idx="306">
                  <c:v>329701.572110324</c:v>
                </c:pt>
                <c:pt idx="307">
                  <c:v>329936.31929631</c:v>
                </c:pt>
                <c:pt idx="308">
                  <c:v>329686.51941509</c:v>
                </c:pt>
                <c:pt idx="309">
                  <c:v>329909.949498063</c:v>
                </c:pt>
                <c:pt idx="310">
                  <c:v>330070.112461895</c:v>
                </c:pt>
                <c:pt idx="311">
                  <c:v>330241.896010435</c:v>
                </c:pt>
                <c:pt idx="312">
                  <c:v>330082.466677029</c:v>
                </c:pt>
                <c:pt idx="313">
                  <c:v>330304.183772188</c:v>
                </c:pt>
                <c:pt idx="314">
                  <c:v>330014.435096412</c:v>
                </c:pt>
                <c:pt idx="315">
                  <c:v>329896.621332908</c:v>
                </c:pt>
                <c:pt idx="316">
                  <c:v>329990.837091528</c:v>
                </c:pt>
                <c:pt idx="317">
                  <c:v>330075.422269746</c:v>
                </c:pt>
                <c:pt idx="318">
                  <c:v>330053.92592299</c:v>
                </c:pt>
                <c:pt idx="319">
                  <c:v>330015.650552589</c:v>
                </c:pt>
                <c:pt idx="320">
                  <c:v>329894.172759417</c:v>
                </c:pt>
                <c:pt idx="321">
                  <c:v>329948.51407222</c:v>
                </c:pt>
                <c:pt idx="322">
                  <c:v>329876.78330032</c:v>
                </c:pt>
                <c:pt idx="323">
                  <c:v>329867.113599825</c:v>
                </c:pt>
                <c:pt idx="324">
                  <c:v>329684.361661226</c:v>
                </c:pt>
                <c:pt idx="325">
                  <c:v>329714.646336722</c:v>
                </c:pt>
                <c:pt idx="326">
                  <c:v>329758.69621975</c:v>
                </c:pt>
                <c:pt idx="327">
                  <c:v>329680.223152641</c:v>
                </c:pt>
                <c:pt idx="328">
                  <c:v>329618.046686768</c:v>
                </c:pt>
                <c:pt idx="329">
                  <c:v>329600.486568175</c:v>
                </c:pt>
                <c:pt idx="330">
                  <c:v>329616.873118506</c:v>
                </c:pt>
                <c:pt idx="331">
                  <c:v>329585.15449361</c:v>
                </c:pt>
                <c:pt idx="332">
                  <c:v>329616.76649567</c:v>
                </c:pt>
                <c:pt idx="333">
                  <c:v>329611.000409909</c:v>
                </c:pt>
                <c:pt idx="334">
                  <c:v>329518.660692941</c:v>
                </c:pt>
                <c:pt idx="335">
                  <c:v>329569.179157325</c:v>
                </c:pt>
                <c:pt idx="336">
                  <c:v>329556.977919545</c:v>
                </c:pt>
                <c:pt idx="337">
                  <c:v>329479.259787694</c:v>
                </c:pt>
                <c:pt idx="338">
                  <c:v>329665.552708963</c:v>
                </c:pt>
                <c:pt idx="339">
                  <c:v>329626.866868978</c:v>
                </c:pt>
                <c:pt idx="340">
                  <c:v>329704.235550011</c:v>
                </c:pt>
                <c:pt idx="341">
                  <c:v>329641.29688163</c:v>
                </c:pt>
                <c:pt idx="342">
                  <c:v>329702.299350521</c:v>
                </c:pt>
                <c:pt idx="343">
                  <c:v>329653.166537298</c:v>
                </c:pt>
                <c:pt idx="344">
                  <c:v>329635.503071332</c:v>
                </c:pt>
                <c:pt idx="345">
                  <c:v>329657.354121744</c:v>
                </c:pt>
                <c:pt idx="346">
                  <c:v>329591.509589653</c:v>
                </c:pt>
                <c:pt idx="347">
                  <c:v>329563.157886242</c:v>
                </c:pt>
                <c:pt idx="348">
                  <c:v>329674.582778899</c:v>
                </c:pt>
                <c:pt idx="349">
                  <c:v>329574.637165278</c:v>
                </c:pt>
                <c:pt idx="350">
                  <c:v>329688.873240129</c:v>
                </c:pt>
                <c:pt idx="351">
                  <c:v>329624.530195887</c:v>
                </c:pt>
                <c:pt idx="352">
                  <c:v>329464.153900065</c:v>
                </c:pt>
                <c:pt idx="353">
                  <c:v>329583.270221294</c:v>
                </c:pt>
                <c:pt idx="354">
                  <c:v>329553.121001223</c:v>
                </c:pt>
                <c:pt idx="355">
                  <c:v>329495.341985933</c:v>
                </c:pt>
                <c:pt idx="356">
                  <c:v>329583.453045333</c:v>
                </c:pt>
                <c:pt idx="357">
                  <c:v>329592.815581622</c:v>
                </c:pt>
                <c:pt idx="358">
                  <c:v>329587.422041189</c:v>
                </c:pt>
                <c:pt idx="359">
                  <c:v>329551.143152673</c:v>
                </c:pt>
                <c:pt idx="360">
                  <c:v>329567.943907681</c:v>
                </c:pt>
                <c:pt idx="361">
                  <c:v>329637.625415097</c:v>
                </c:pt>
                <c:pt idx="362">
                  <c:v>329604.245976209</c:v>
                </c:pt>
                <c:pt idx="363">
                  <c:v>329649.032479445</c:v>
                </c:pt>
                <c:pt idx="364">
                  <c:v>329683.787591884</c:v>
                </c:pt>
                <c:pt idx="365">
                  <c:v>329668.886261646</c:v>
                </c:pt>
                <c:pt idx="366">
                  <c:v>329727.483109638</c:v>
                </c:pt>
                <c:pt idx="367">
                  <c:v>329651.031626562</c:v>
                </c:pt>
                <c:pt idx="368">
                  <c:v>329642.695852518</c:v>
                </c:pt>
                <c:pt idx="369">
                  <c:v>329610.923954962</c:v>
                </c:pt>
                <c:pt idx="370">
                  <c:v>329609.390614301</c:v>
                </c:pt>
                <c:pt idx="371">
                  <c:v>329618.062643665</c:v>
                </c:pt>
                <c:pt idx="372">
                  <c:v>329620.528557777</c:v>
                </c:pt>
                <c:pt idx="373">
                  <c:v>329598.867030491</c:v>
                </c:pt>
                <c:pt idx="374">
                  <c:v>329625.978487509</c:v>
                </c:pt>
                <c:pt idx="375">
                  <c:v>329597.852237694</c:v>
                </c:pt>
                <c:pt idx="376">
                  <c:v>329585.8248776</c:v>
                </c:pt>
                <c:pt idx="377">
                  <c:v>329551.457479182</c:v>
                </c:pt>
                <c:pt idx="378">
                  <c:v>329584.609932503</c:v>
                </c:pt>
                <c:pt idx="379">
                  <c:v>329613.545837402</c:v>
                </c:pt>
                <c:pt idx="380">
                  <c:v>329632.352716139</c:v>
                </c:pt>
                <c:pt idx="381">
                  <c:v>329614.604638435</c:v>
                </c:pt>
                <c:pt idx="382">
                  <c:v>329608.140360922</c:v>
                </c:pt>
                <c:pt idx="383">
                  <c:v>329602.859280166</c:v>
                </c:pt>
                <c:pt idx="384">
                  <c:v>329589.722172977</c:v>
                </c:pt>
                <c:pt idx="385">
                  <c:v>329610.596722568</c:v>
                </c:pt>
                <c:pt idx="386">
                  <c:v>329646.770263074</c:v>
                </c:pt>
                <c:pt idx="387">
                  <c:v>329650.787259191</c:v>
                </c:pt>
                <c:pt idx="388">
                  <c:v>329651.691637795</c:v>
                </c:pt>
                <c:pt idx="389">
                  <c:v>329654.533919783</c:v>
                </c:pt>
                <c:pt idx="390">
                  <c:v>329664.844836202</c:v>
                </c:pt>
                <c:pt idx="391">
                  <c:v>329655.768815375</c:v>
                </c:pt>
                <c:pt idx="392">
                  <c:v>329654.433768002</c:v>
                </c:pt>
                <c:pt idx="393">
                  <c:v>329643.335248757</c:v>
                </c:pt>
                <c:pt idx="394">
                  <c:v>329636.381275042</c:v>
                </c:pt>
                <c:pt idx="395">
                  <c:v>329639.660445545</c:v>
                </c:pt>
                <c:pt idx="396">
                  <c:v>329638.327737612</c:v>
                </c:pt>
                <c:pt idx="397">
                  <c:v>329637.512622961</c:v>
                </c:pt>
                <c:pt idx="398">
                  <c:v>329626.050629637</c:v>
                </c:pt>
                <c:pt idx="399">
                  <c:v>329633.346840316</c:v>
                </c:pt>
                <c:pt idx="400">
                  <c:v>329614.598497815</c:v>
                </c:pt>
                <c:pt idx="401">
                  <c:v>329614.578759832</c:v>
                </c:pt>
                <c:pt idx="402">
                  <c:v>329607.447717962</c:v>
                </c:pt>
                <c:pt idx="403">
                  <c:v>329605.52098564</c:v>
                </c:pt>
                <c:pt idx="404">
                  <c:v>329620.542253833</c:v>
                </c:pt>
                <c:pt idx="405">
                  <c:v>329613.108849755</c:v>
                </c:pt>
                <c:pt idx="406">
                  <c:v>329607.176359716</c:v>
                </c:pt>
                <c:pt idx="407">
                  <c:v>329606.216649241</c:v>
                </c:pt>
                <c:pt idx="408">
                  <c:v>329599.824254764</c:v>
                </c:pt>
                <c:pt idx="409">
                  <c:v>329598.067542598</c:v>
                </c:pt>
                <c:pt idx="410">
                  <c:v>329601.090324741</c:v>
                </c:pt>
                <c:pt idx="411">
                  <c:v>329602.844049346</c:v>
                </c:pt>
                <c:pt idx="412">
                  <c:v>329592.949510454</c:v>
                </c:pt>
                <c:pt idx="413">
                  <c:v>329605.421615016</c:v>
                </c:pt>
                <c:pt idx="414">
                  <c:v>329602.629679797</c:v>
                </c:pt>
                <c:pt idx="415">
                  <c:v>329614.736523549</c:v>
                </c:pt>
                <c:pt idx="416">
                  <c:v>329614.411732415</c:v>
                </c:pt>
                <c:pt idx="417">
                  <c:v>329612.579387215</c:v>
                </c:pt>
                <c:pt idx="418">
                  <c:v>329616.186890077</c:v>
                </c:pt>
                <c:pt idx="419">
                  <c:v>329614.367137517</c:v>
                </c:pt>
                <c:pt idx="420">
                  <c:v>329618.293984605</c:v>
                </c:pt>
                <c:pt idx="421">
                  <c:v>329612.871332891</c:v>
                </c:pt>
                <c:pt idx="422">
                  <c:v>329617.232462927</c:v>
                </c:pt>
                <c:pt idx="423">
                  <c:v>329617.409098415</c:v>
                </c:pt>
                <c:pt idx="424">
                  <c:v>329619.061764136</c:v>
                </c:pt>
                <c:pt idx="425">
                  <c:v>329614.193027839</c:v>
                </c:pt>
                <c:pt idx="426">
                  <c:v>329626.771558991</c:v>
                </c:pt>
                <c:pt idx="427">
                  <c:v>329620.186124435</c:v>
                </c:pt>
                <c:pt idx="428">
                  <c:v>329615.09960742</c:v>
                </c:pt>
                <c:pt idx="429">
                  <c:v>329619.261704273</c:v>
                </c:pt>
                <c:pt idx="430">
                  <c:v>329610.742134008</c:v>
                </c:pt>
                <c:pt idx="431">
                  <c:v>329615.998908211</c:v>
                </c:pt>
                <c:pt idx="432">
                  <c:v>329619.319119799</c:v>
                </c:pt>
                <c:pt idx="433">
                  <c:v>329609.08442048</c:v>
                </c:pt>
                <c:pt idx="434">
                  <c:v>329615.213278041</c:v>
                </c:pt>
                <c:pt idx="435">
                  <c:v>329614.250550418</c:v>
                </c:pt>
                <c:pt idx="436">
                  <c:v>329616.13279909</c:v>
                </c:pt>
                <c:pt idx="437">
                  <c:v>329614.820638247</c:v>
                </c:pt>
                <c:pt idx="438">
                  <c:v>329615.059561756</c:v>
                </c:pt>
                <c:pt idx="439">
                  <c:v>329613.497549603</c:v>
                </c:pt>
                <c:pt idx="440">
                  <c:v>329613.038956876</c:v>
                </c:pt>
                <c:pt idx="441">
                  <c:v>329617.16709119</c:v>
                </c:pt>
                <c:pt idx="442">
                  <c:v>329616.253802265</c:v>
                </c:pt>
                <c:pt idx="443">
                  <c:v>329614.942829018</c:v>
                </c:pt>
                <c:pt idx="444">
                  <c:v>329615.616767891</c:v>
                </c:pt>
                <c:pt idx="445">
                  <c:v>329612.691735363</c:v>
                </c:pt>
                <c:pt idx="446">
                  <c:v>329614.417136485</c:v>
                </c:pt>
                <c:pt idx="447">
                  <c:v>329615.041190512</c:v>
                </c:pt>
                <c:pt idx="448">
                  <c:v>329615.613341774</c:v>
                </c:pt>
                <c:pt idx="449">
                  <c:v>329612.881044774</c:v>
                </c:pt>
                <c:pt idx="450">
                  <c:v>329614.946311451</c:v>
                </c:pt>
                <c:pt idx="451">
                  <c:v>329618.254933066</c:v>
                </c:pt>
                <c:pt idx="452">
                  <c:v>329616.115753955</c:v>
                </c:pt>
                <c:pt idx="453">
                  <c:v>329612.122831515</c:v>
                </c:pt>
                <c:pt idx="454">
                  <c:v>329614.664175436</c:v>
                </c:pt>
                <c:pt idx="455">
                  <c:v>329618.299262534</c:v>
                </c:pt>
                <c:pt idx="456">
                  <c:v>329614.638200967</c:v>
                </c:pt>
                <c:pt idx="457">
                  <c:v>329610.875629152</c:v>
                </c:pt>
                <c:pt idx="458">
                  <c:v>329613.903908589</c:v>
                </c:pt>
                <c:pt idx="459">
                  <c:v>329618.463273383</c:v>
                </c:pt>
                <c:pt idx="460">
                  <c:v>329613.396987355</c:v>
                </c:pt>
                <c:pt idx="461">
                  <c:v>329616.042409021</c:v>
                </c:pt>
                <c:pt idx="462">
                  <c:v>329616.591795676</c:v>
                </c:pt>
                <c:pt idx="463">
                  <c:v>329614.749230786</c:v>
                </c:pt>
                <c:pt idx="464">
                  <c:v>329616.994379816</c:v>
                </c:pt>
                <c:pt idx="465">
                  <c:v>329616.201556244</c:v>
                </c:pt>
                <c:pt idx="466">
                  <c:v>329617.070265009</c:v>
                </c:pt>
                <c:pt idx="467">
                  <c:v>329616.476987825</c:v>
                </c:pt>
                <c:pt idx="468">
                  <c:v>329616.109245164</c:v>
                </c:pt>
                <c:pt idx="469">
                  <c:v>329614.273872365</c:v>
                </c:pt>
                <c:pt idx="470">
                  <c:v>329616.350835837</c:v>
                </c:pt>
                <c:pt idx="471">
                  <c:v>329618.185878559</c:v>
                </c:pt>
                <c:pt idx="472">
                  <c:v>329618.455816751</c:v>
                </c:pt>
                <c:pt idx="473">
                  <c:v>329617.459261131</c:v>
                </c:pt>
                <c:pt idx="474">
                  <c:v>329618.799175766</c:v>
                </c:pt>
                <c:pt idx="475">
                  <c:v>329617.239161105</c:v>
                </c:pt>
                <c:pt idx="476">
                  <c:v>329619.192592716</c:v>
                </c:pt>
                <c:pt idx="477">
                  <c:v>329618.307332614</c:v>
                </c:pt>
                <c:pt idx="478">
                  <c:v>329619.79173956</c:v>
                </c:pt>
                <c:pt idx="479">
                  <c:v>329619.500242981</c:v>
                </c:pt>
                <c:pt idx="480">
                  <c:v>329618.304924926</c:v>
                </c:pt>
                <c:pt idx="481">
                  <c:v>329617.578137873</c:v>
                </c:pt>
                <c:pt idx="482">
                  <c:v>329618.01392583</c:v>
                </c:pt>
                <c:pt idx="483">
                  <c:v>329617.59056912</c:v>
                </c:pt>
                <c:pt idx="484">
                  <c:v>329617.808272395</c:v>
                </c:pt>
                <c:pt idx="485">
                  <c:v>329617.534967898</c:v>
                </c:pt>
                <c:pt idx="486">
                  <c:v>329617.199387874</c:v>
                </c:pt>
                <c:pt idx="487">
                  <c:v>329615.777073821</c:v>
                </c:pt>
                <c:pt idx="488">
                  <c:v>329617.40240731</c:v>
                </c:pt>
                <c:pt idx="489">
                  <c:v>329617.027395576</c:v>
                </c:pt>
                <c:pt idx="490">
                  <c:v>329617.380324538</c:v>
                </c:pt>
                <c:pt idx="491">
                  <c:v>329616.739953674</c:v>
                </c:pt>
                <c:pt idx="492">
                  <c:v>329616.787722454</c:v>
                </c:pt>
                <c:pt idx="493">
                  <c:v>329615.72345292</c:v>
                </c:pt>
                <c:pt idx="494">
                  <c:v>329615.736781139</c:v>
                </c:pt>
                <c:pt idx="495">
                  <c:v>329615.6621379</c:v>
                </c:pt>
                <c:pt idx="496">
                  <c:v>329615.128415474</c:v>
                </c:pt>
                <c:pt idx="497">
                  <c:v>329614.49851783</c:v>
                </c:pt>
                <c:pt idx="498">
                  <c:v>329615.75652865</c:v>
                </c:pt>
                <c:pt idx="499">
                  <c:v>329615.306031596</c:v>
                </c:pt>
                <c:pt idx="500">
                  <c:v>329615.827804983</c:v>
                </c:pt>
                <c:pt idx="501">
                  <c:v>329616.028469093</c:v>
                </c:pt>
                <c:pt idx="502">
                  <c:v>329616.15112804</c:v>
                </c:pt>
                <c:pt idx="503">
                  <c:v>329616.383574401</c:v>
                </c:pt>
                <c:pt idx="504">
                  <c:v>329616.515752123</c:v>
                </c:pt>
                <c:pt idx="505">
                  <c:v>329615.491110653</c:v>
                </c:pt>
                <c:pt idx="506">
                  <c:v>329616.227007529</c:v>
                </c:pt>
                <c:pt idx="507">
                  <c:v>329615.925776393</c:v>
                </c:pt>
                <c:pt idx="508">
                  <c:v>329616.357182739</c:v>
                </c:pt>
                <c:pt idx="509">
                  <c:v>329615.890140226</c:v>
                </c:pt>
                <c:pt idx="510">
                  <c:v>329616.099282342</c:v>
                </c:pt>
                <c:pt idx="511">
                  <c:v>329615.896057676</c:v>
                </c:pt>
                <c:pt idx="512">
                  <c:v>329615.906724024</c:v>
                </c:pt>
                <c:pt idx="513">
                  <c:v>329615.807081979</c:v>
                </c:pt>
                <c:pt idx="514">
                  <c:v>329615.583982679</c:v>
                </c:pt>
                <c:pt idx="515">
                  <c:v>329615.702694211</c:v>
                </c:pt>
                <c:pt idx="516">
                  <c:v>329615.510264923</c:v>
                </c:pt>
                <c:pt idx="517">
                  <c:v>329615.030970539</c:v>
                </c:pt>
                <c:pt idx="518">
                  <c:v>329615.787090332</c:v>
                </c:pt>
                <c:pt idx="519">
                  <c:v>329615.604526409</c:v>
                </c:pt>
                <c:pt idx="520">
                  <c:v>329615.420643403</c:v>
                </c:pt>
                <c:pt idx="521">
                  <c:v>329615.581819491</c:v>
                </c:pt>
                <c:pt idx="522">
                  <c:v>329615.644214779</c:v>
                </c:pt>
                <c:pt idx="523">
                  <c:v>329615.591607135</c:v>
                </c:pt>
                <c:pt idx="524">
                  <c:v>329615.455861756</c:v>
                </c:pt>
                <c:pt idx="525">
                  <c:v>329615.457664942</c:v>
                </c:pt>
                <c:pt idx="526">
                  <c:v>329615.639967522</c:v>
                </c:pt>
                <c:pt idx="527">
                  <c:v>329615.426795009</c:v>
                </c:pt>
                <c:pt idx="528">
                  <c:v>329615.56440595</c:v>
                </c:pt>
                <c:pt idx="529">
                  <c:v>329615.470573128</c:v>
                </c:pt>
                <c:pt idx="530">
                  <c:v>329615.547139064</c:v>
                </c:pt>
                <c:pt idx="531">
                  <c:v>329615.336806025</c:v>
                </c:pt>
                <c:pt idx="532">
                  <c:v>329615.248866971</c:v>
                </c:pt>
                <c:pt idx="533">
                  <c:v>329615.387068982</c:v>
                </c:pt>
                <c:pt idx="534">
                  <c:v>329615.27434336</c:v>
                </c:pt>
                <c:pt idx="535">
                  <c:v>329615.265832697</c:v>
                </c:pt>
                <c:pt idx="536">
                  <c:v>329615.315904726</c:v>
                </c:pt>
                <c:pt idx="537">
                  <c:v>329615.261411769</c:v>
                </c:pt>
                <c:pt idx="538">
                  <c:v>329615.344664264</c:v>
                </c:pt>
                <c:pt idx="539">
                  <c:v>329615.16522001</c:v>
                </c:pt>
                <c:pt idx="540">
                  <c:v>329615.381907039</c:v>
                </c:pt>
                <c:pt idx="541">
                  <c:v>329615.594153311</c:v>
                </c:pt>
                <c:pt idx="542">
                  <c:v>329615.342399002</c:v>
                </c:pt>
                <c:pt idx="543">
                  <c:v>329615.445325983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TT!$C$2:$C$545</c:f>
              <c:numCache>
                <c:formatCode>General</c:formatCode>
                <c:ptCount val="544"/>
                <c:pt idx="0">
                  <c:v>2332027.68539744</c:v>
                </c:pt>
                <c:pt idx="1">
                  <c:v>9438979.18498328</c:v>
                </c:pt>
                <c:pt idx="2">
                  <c:v>9321298.90840974</c:v>
                </c:pt>
                <c:pt idx="3">
                  <c:v>9200729.48987724</c:v>
                </c:pt>
                <c:pt idx="4">
                  <c:v>9078216.82320494</c:v>
                </c:pt>
                <c:pt idx="5">
                  <c:v>8954376.39371577</c:v>
                </c:pt>
                <c:pt idx="6">
                  <c:v>8829640.60368711</c:v>
                </c:pt>
                <c:pt idx="7">
                  <c:v>8704336.86180491</c:v>
                </c:pt>
                <c:pt idx="8">
                  <c:v>8578733.42730274</c:v>
                </c:pt>
                <c:pt idx="9">
                  <c:v>8453069.74868684</c:v>
                </c:pt>
                <c:pt idx="10">
                  <c:v>8327580.01222269</c:v>
                </c:pt>
                <c:pt idx="11">
                  <c:v>8208315.16549481</c:v>
                </c:pt>
                <c:pt idx="12">
                  <c:v>8090581.12101283</c:v>
                </c:pt>
                <c:pt idx="13">
                  <c:v>7975707.05943806</c:v>
                </c:pt>
                <c:pt idx="14">
                  <c:v>5490672.79632449</c:v>
                </c:pt>
                <c:pt idx="15">
                  <c:v>4637582.19283254</c:v>
                </c:pt>
                <c:pt idx="16">
                  <c:v>4390611.69761105</c:v>
                </c:pt>
                <c:pt idx="17">
                  <c:v>4207337.03535024</c:v>
                </c:pt>
                <c:pt idx="18">
                  <c:v>4192992.54493018</c:v>
                </c:pt>
                <c:pt idx="19">
                  <c:v>4054736.31339078</c:v>
                </c:pt>
                <c:pt idx="20">
                  <c:v>4038996.19355766</c:v>
                </c:pt>
                <c:pt idx="21">
                  <c:v>3927082.00773995</c:v>
                </c:pt>
                <c:pt idx="22">
                  <c:v>3910732.62243951</c:v>
                </c:pt>
                <c:pt idx="23">
                  <c:v>3821488.69602208</c:v>
                </c:pt>
                <c:pt idx="24">
                  <c:v>3804861.97430553</c:v>
                </c:pt>
                <c:pt idx="25">
                  <c:v>3732811.27177279</c:v>
                </c:pt>
                <c:pt idx="26">
                  <c:v>3737996.48418208</c:v>
                </c:pt>
                <c:pt idx="27">
                  <c:v>3787625.01095945</c:v>
                </c:pt>
                <c:pt idx="28">
                  <c:v>3663392.75645361</c:v>
                </c:pt>
                <c:pt idx="29">
                  <c:v>3457082.19888951</c:v>
                </c:pt>
                <c:pt idx="30">
                  <c:v>3334887.25517883</c:v>
                </c:pt>
                <c:pt idx="31">
                  <c:v>3235172.12537361</c:v>
                </c:pt>
                <c:pt idx="32">
                  <c:v>3198868.82299645</c:v>
                </c:pt>
                <c:pt idx="33">
                  <c:v>3209387.13060507</c:v>
                </c:pt>
                <c:pt idx="34">
                  <c:v>3122355.13870898</c:v>
                </c:pt>
                <c:pt idx="35">
                  <c:v>3097212.82804333</c:v>
                </c:pt>
                <c:pt idx="36">
                  <c:v>3107014.94647622</c:v>
                </c:pt>
                <c:pt idx="37">
                  <c:v>3042937.281449</c:v>
                </c:pt>
                <c:pt idx="38">
                  <c:v>2988104.56978517</c:v>
                </c:pt>
                <c:pt idx="39">
                  <c:v>2997106.60005355</c:v>
                </c:pt>
                <c:pt idx="40">
                  <c:v>2951017.75516037</c:v>
                </c:pt>
                <c:pt idx="41">
                  <c:v>2961933.62233658</c:v>
                </c:pt>
                <c:pt idx="42">
                  <c:v>2892001.07956964</c:v>
                </c:pt>
                <c:pt idx="43">
                  <c:v>2817008.38675361</c:v>
                </c:pt>
                <c:pt idx="44">
                  <c:v>2762527.18460749</c:v>
                </c:pt>
                <c:pt idx="45">
                  <c:v>2709366.81093466</c:v>
                </c:pt>
                <c:pt idx="46">
                  <c:v>2681474.91110058</c:v>
                </c:pt>
                <c:pt idx="47">
                  <c:v>2673424.84745955</c:v>
                </c:pt>
                <c:pt idx="48">
                  <c:v>2674246.92763525</c:v>
                </c:pt>
                <c:pt idx="49">
                  <c:v>2627513.55905382</c:v>
                </c:pt>
                <c:pt idx="50">
                  <c:v>2611508.41294694</c:v>
                </c:pt>
                <c:pt idx="51">
                  <c:v>2612132.77000934</c:v>
                </c:pt>
                <c:pt idx="52">
                  <c:v>2573541.17399202</c:v>
                </c:pt>
                <c:pt idx="53">
                  <c:v>2543236.43242033</c:v>
                </c:pt>
                <c:pt idx="54">
                  <c:v>2531092.86963191</c:v>
                </c:pt>
                <c:pt idx="55">
                  <c:v>2531387.47860572</c:v>
                </c:pt>
                <c:pt idx="56">
                  <c:v>2505482.26793892</c:v>
                </c:pt>
                <c:pt idx="57">
                  <c:v>2477898.17958384</c:v>
                </c:pt>
                <c:pt idx="58">
                  <c:v>2440144.29024831</c:v>
                </c:pt>
                <c:pt idx="59">
                  <c:v>2410161.82370467</c:v>
                </c:pt>
                <c:pt idx="60">
                  <c:v>2392614.23376039</c:v>
                </c:pt>
                <c:pt idx="61">
                  <c:v>2383731.47065253</c:v>
                </c:pt>
                <c:pt idx="62">
                  <c:v>2384234.2009643</c:v>
                </c:pt>
                <c:pt idx="63">
                  <c:v>2356412.0052866</c:v>
                </c:pt>
                <c:pt idx="64">
                  <c:v>2343480.47263539</c:v>
                </c:pt>
                <c:pt idx="65">
                  <c:v>2334115.9121749</c:v>
                </c:pt>
                <c:pt idx="66">
                  <c:v>2334469.53886007</c:v>
                </c:pt>
                <c:pt idx="67">
                  <c:v>2307756.679635</c:v>
                </c:pt>
                <c:pt idx="68">
                  <c:v>2293661.30076276</c:v>
                </c:pt>
                <c:pt idx="69">
                  <c:v>2283520.48421172</c:v>
                </c:pt>
                <c:pt idx="70">
                  <c:v>2284438.79765033</c:v>
                </c:pt>
                <c:pt idx="71">
                  <c:v>2268173.70204962</c:v>
                </c:pt>
                <c:pt idx="72">
                  <c:v>2252225.20765907</c:v>
                </c:pt>
                <c:pt idx="73">
                  <c:v>2229958.7575069</c:v>
                </c:pt>
                <c:pt idx="74">
                  <c:v>2216371.60507406</c:v>
                </c:pt>
                <c:pt idx="75">
                  <c:v>2204417.67109466</c:v>
                </c:pt>
                <c:pt idx="76">
                  <c:v>2201116.3383642</c:v>
                </c:pt>
                <c:pt idx="77">
                  <c:v>2200568.95931012</c:v>
                </c:pt>
                <c:pt idx="78">
                  <c:v>2182752.05401753</c:v>
                </c:pt>
                <c:pt idx="79">
                  <c:v>2170362.77309596</c:v>
                </c:pt>
                <c:pt idx="80">
                  <c:v>2162675.36979691</c:v>
                </c:pt>
                <c:pt idx="81">
                  <c:v>2146767.19633933</c:v>
                </c:pt>
                <c:pt idx="82">
                  <c:v>2136830.45365849</c:v>
                </c:pt>
                <c:pt idx="83">
                  <c:v>2131165.33798235</c:v>
                </c:pt>
                <c:pt idx="84">
                  <c:v>2126106.57202528</c:v>
                </c:pt>
                <c:pt idx="85">
                  <c:v>2125858.50493091</c:v>
                </c:pt>
                <c:pt idx="86">
                  <c:v>2113947.45472972</c:v>
                </c:pt>
                <c:pt idx="87">
                  <c:v>2099565.97758319</c:v>
                </c:pt>
                <c:pt idx="88">
                  <c:v>2090197.45774494</c:v>
                </c:pt>
                <c:pt idx="89">
                  <c:v>2081695.20084925</c:v>
                </c:pt>
                <c:pt idx="90">
                  <c:v>2077411.32514097</c:v>
                </c:pt>
                <c:pt idx="91">
                  <c:v>2077267.98855998</c:v>
                </c:pt>
                <c:pt idx="92">
                  <c:v>2066175.27459043</c:v>
                </c:pt>
                <c:pt idx="93">
                  <c:v>2056333.5171253</c:v>
                </c:pt>
                <c:pt idx="94">
                  <c:v>2051183.70456604</c:v>
                </c:pt>
                <c:pt idx="95">
                  <c:v>2040215.03517939</c:v>
                </c:pt>
                <c:pt idx="96">
                  <c:v>2033333.10630345</c:v>
                </c:pt>
                <c:pt idx="97">
                  <c:v>2028255.1739712</c:v>
                </c:pt>
                <c:pt idx="98">
                  <c:v>2025910.88884042</c:v>
                </c:pt>
                <c:pt idx="99">
                  <c:v>2025978.38964714</c:v>
                </c:pt>
                <c:pt idx="100">
                  <c:v>2017693.52891975</c:v>
                </c:pt>
                <c:pt idx="101">
                  <c:v>2007990.9313959</c:v>
                </c:pt>
                <c:pt idx="102">
                  <c:v>2001230.91613351</c:v>
                </c:pt>
                <c:pt idx="103">
                  <c:v>1995425.07897977</c:v>
                </c:pt>
                <c:pt idx="104">
                  <c:v>1994063.69248163</c:v>
                </c:pt>
                <c:pt idx="105">
                  <c:v>1994454.61689564</c:v>
                </c:pt>
                <c:pt idx="106">
                  <c:v>1985368.10766853</c:v>
                </c:pt>
                <c:pt idx="107">
                  <c:v>1978778.60112192</c:v>
                </c:pt>
                <c:pt idx="108">
                  <c:v>1974374.34545763</c:v>
                </c:pt>
                <c:pt idx="109">
                  <c:v>1966414.19616217</c:v>
                </c:pt>
                <c:pt idx="110">
                  <c:v>1960784.97930062</c:v>
                </c:pt>
                <c:pt idx="111">
                  <c:v>1957840.45543147</c:v>
                </c:pt>
                <c:pt idx="112">
                  <c:v>1955125.80044514</c:v>
                </c:pt>
                <c:pt idx="113">
                  <c:v>1955310.15485456</c:v>
                </c:pt>
                <c:pt idx="114">
                  <c:v>1949471.36945083</c:v>
                </c:pt>
                <c:pt idx="115">
                  <c:v>1942261.31450135</c:v>
                </c:pt>
                <c:pt idx="116">
                  <c:v>1937029.44367346</c:v>
                </c:pt>
                <c:pt idx="117">
                  <c:v>1932422.83086433</c:v>
                </c:pt>
                <c:pt idx="118">
                  <c:v>1929873.93057417</c:v>
                </c:pt>
                <c:pt idx="119">
                  <c:v>1929779.18976998</c:v>
                </c:pt>
                <c:pt idx="120">
                  <c:v>1924108.33066452</c:v>
                </c:pt>
                <c:pt idx="121">
                  <c:v>1918564.22469491</c:v>
                </c:pt>
                <c:pt idx="122">
                  <c:v>1915775.67033748</c:v>
                </c:pt>
                <c:pt idx="123">
                  <c:v>1909756.67566917</c:v>
                </c:pt>
                <c:pt idx="124">
                  <c:v>1906179.69390468</c:v>
                </c:pt>
                <c:pt idx="125">
                  <c:v>1902047.24875814</c:v>
                </c:pt>
                <c:pt idx="126">
                  <c:v>1898870.0851867</c:v>
                </c:pt>
                <c:pt idx="127">
                  <c:v>1897606.44886393</c:v>
                </c:pt>
                <c:pt idx="128">
                  <c:v>1897648.65022305</c:v>
                </c:pt>
                <c:pt idx="129">
                  <c:v>1893063.02103435</c:v>
                </c:pt>
                <c:pt idx="130">
                  <c:v>1887840.75618385</c:v>
                </c:pt>
                <c:pt idx="131">
                  <c:v>1884669.8369343</c:v>
                </c:pt>
                <c:pt idx="132">
                  <c:v>1881386.38743858</c:v>
                </c:pt>
                <c:pt idx="133">
                  <c:v>1879473.05804658</c:v>
                </c:pt>
                <c:pt idx="134">
                  <c:v>1874852.95936274</c:v>
                </c:pt>
                <c:pt idx="135">
                  <c:v>1871335.95683827</c:v>
                </c:pt>
                <c:pt idx="136">
                  <c:v>1868885.63062979</c:v>
                </c:pt>
                <c:pt idx="137">
                  <c:v>1864441.65702056</c:v>
                </c:pt>
                <c:pt idx="138">
                  <c:v>1861379.76477956</c:v>
                </c:pt>
                <c:pt idx="139">
                  <c:v>1858530.84918684</c:v>
                </c:pt>
                <c:pt idx="140">
                  <c:v>1854854.70288455</c:v>
                </c:pt>
                <c:pt idx="141">
                  <c:v>1853038.04620506</c:v>
                </c:pt>
                <c:pt idx="142">
                  <c:v>1851226.58999552</c:v>
                </c:pt>
                <c:pt idx="143">
                  <c:v>1851328.9001124</c:v>
                </c:pt>
                <c:pt idx="144">
                  <c:v>1847984.99422432</c:v>
                </c:pt>
                <c:pt idx="145">
                  <c:v>1844421.77171934</c:v>
                </c:pt>
                <c:pt idx="146">
                  <c:v>1841541.64474432</c:v>
                </c:pt>
                <c:pt idx="147">
                  <c:v>1838816.77979803</c:v>
                </c:pt>
                <c:pt idx="148">
                  <c:v>1836085.17090813</c:v>
                </c:pt>
                <c:pt idx="149">
                  <c:v>1832824.07595079</c:v>
                </c:pt>
                <c:pt idx="150">
                  <c:v>1831525.87138992</c:v>
                </c:pt>
                <c:pt idx="151">
                  <c:v>1828051.72588797</c:v>
                </c:pt>
                <c:pt idx="152">
                  <c:v>1826247.25827302</c:v>
                </c:pt>
                <c:pt idx="153">
                  <c:v>1823960.162622</c:v>
                </c:pt>
                <c:pt idx="154">
                  <c:v>1821452.04517623</c:v>
                </c:pt>
                <c:pt idx="155">
                  <c:v>1819285.51498984</c:v>
                </c:pt>
                <c:pt idx="156">
                  <c:v>1818670.01175884</c:v>
                </c:pt>
                <c:pt idx="157">
                  <c:v>1818679.44945441</c:v>
                </c:pt>
                <c:pt idx="158">
                  <c:v>1815982.08813417</c:v>
                </c:pt>
                <c:pt idx="159">
                  <c:v>1812964.19754692</c:v>
                </c:pt>
                <c:pt idx="160">
                  <c:v>1810995.37671838</c:v>
                </c:pt>
                <c:pt idx="161">
                  <c:v>1810186.8071182</c:v>
                </c:pt>
                <c:pt idx="162">
                  <c:v>1807344.12633722</c:v>
                </c:pt>
                <c:pt idx="163">
                  <c:v>1805595.32154081</c:v>
                </c:pt>
                <c:pt idx="164">
                  <c:v>1804173.79649758</c:v>
                </c:pt>
                <c:pt idx="165">
                  <c:v>1801718.24663061</c:v>
                </c:pt>
                <c:pt idx="166">
                  <c:v>1799700.42541379</c:v>
                </c:pt>
                <c:pt idx="167">
                  <c:v>1797898.05591401</c:v>
                </c:pt>
                <c:pt idx="168">
                  <c:v>1795477.50901756</c:v>
                </c:pt>
                <c:pt idx="169">
                  <c:v>1794510.42319168</c:v>
                </c:pt>
                <c:pt idx="170">
                  <c:v>1793221.33659185</c:v>
                </c:pt>
                <c:pt idx="171">
                  <c:v>1793312.34838287</c:v>
                </c:pt>
                <c:pt idx="172">
                  <c:v>1791385.9658889</c:v>
                </c:pt>
                <c:pt idx="173">
                  <c:v>1789322.1679862</c:v>
                </c:pt>
                <c:pt idx="174">
                  <c:v>1787555.18525269</c:v>
                </c:pt>
                <c:pt idx="175">
                  <c:v>1785602.63305974</c:v>
                </c:pt>
                <c:pt idx="176">
                  <c:v>1784381.18546228</c:v>
                </c:pt>
                <c:pt idx="177">
                  <c:v>1782352.09991213</c:v>
                </c:pt>
                <c:pt idx="178">
                  <c:v>1781915.64367037</c:v>
                </c:pt>
                <c:pt idx="179">
                  <c:v>1781689.20100369</c:v>
                </c:pt>
                <c:pt idx="180">
                  <c:v>1779856.26663752</c:v>
                </c:pt>
                <c:pt idx="181">
                  <c:v>1778494.58996944</c:v>
                </c:pt>
                <c:pt idx="182">
                  <c:v>1777147.85995774</c:v>
                </c:pt>
                <c:pt idx="183">
                  <c:v>1775624.54952591</c:v>
                </c:pt>
                <c:pt idx="184">
                  <c:v>1775560.77867384</c:v>
                </c:pt>
                <c:pt idx="185">
                  <c:v>1775547.46169843</c:v>
                </c:pt>
                <c:pt idx="186">
                  <c:v>1773968.80909987</c:v>
                </c:pt>
                <c:pt idx="187">
                  <c:v>1772122.87503729</c:v>
                </c:pt>
                <c:pt idx="188">
                  <c:v>1771030.28835376</c:v>
                </c:pt>
                <c:pt idx="189">
                  <c:v>1771127.68975456</c:v>
                </c:pt>
                <c:pt idx="190">
                  <c:v>1769263.17036558</c:v>
                </c:pt>
                <c:pt idx="191">
                  <c:v>1768717.81749787</c:v>
                </c:pt>
                <c:pt idx="192">
                  <c:v>1767827.24950885</c:v>
                </c:pt>
                <c:pt idx="193">
                  <c:v>1768102.02676063</c:v>
                </c:pt>
                <c:pt idx="194">
                  <c:v>1766474.33036091</c:v>
                </c:pt>
                <c:pt idx="195">
                  <c:v>1765521.17417818</c:v>
                </c:pt>
                <c:pt idx="196">
                  <c:v>1763964.86657908</c:v>
                </c:pt>
                <c:pt idx="197">
                  <c:v>1763707.06448272</c:v>
                </c:pt>
                <c:pt idx="198">
                  <c:v>1762689.01470546</c:v>
                </c:pt>
                <c:pt idx="199">
                  <c:v>1762807.74089278</c:v>
                </c:pt>
                <c:pt idx="200">
                  <c:v>1761816.96205133</c:v>
                </c:pt>
                <c:pt idx="201">
                  <c:v>1760836.96102744</c:v>
                </c:pt>
                <c:pt idx="202">
                  <c:v>1759816.10326465</c:v>
                </c:pt>
                <c:pt idx="203">
                  <c:v>1758173.89562583</c:v>
                </c:pt>
                <c:pt idx="204">
                  <c:v>1758093.68536742</c:v>
                </c:pt>
                <c:pt idx="205">
                  <c:v>1756832.23081415</c:v>
                </c:pt>
                <c:pt idx="206">
                  <c:v>1757008.78157728</c:v>
                </c:pt>
                <c:pt idx="207">
                  <c:v>1756805.59910396</c:v>
                </c:pt>
                <c:pt idx="208">
                  <c:v>1756117.05186386</c:v>
                </c:pt>
                <c:pt idx="209">
                  <c:v>1755574.77664569</c:v>
                </c:pt>
                <c:pt idx="210">
                  <c:v>1755416.77147871</c:v>
                </c:pt>
                <c:pt idx="211">
                  <c:v>1754518.42599892</c:v>
                </c:pt>
                <c:pt idx="212">
                  <c:v>1755043.83911998</c:v>
                </c:pt>
                <c:pt idx="213">
                  <c:v>1755093.04453832</c:v>
                </c:pt>
                <c:pt idx="214">
                  <c:v>1754540.89284998</c:v>
                </c:pt>
                <c:pt idx="215">
                  <c:v>1753765.39288929</c:v>
                </c:pt>
                <c:pt idx="216">
                  <c:v>1753528.18602722</c:v>
                </c:pt>
                <c:pt idx="217">
                  <c:v>1754547.64615045</c:v>
                </c:pt>
                <c:pt idx="218">
                  <c:v>1753964.52082015</c:v>
                </c:pt>
                <c:pt idx="219">
                  <c:v>1754003.44649336</c:v>
                </c:pt>
                <c:pt idx="220">
                  <c:v>1754020.85106531</c:v>
                </c:pt>
                <c:pt idx="221">
                  <c:v>1754153.11220047</c:v>
                </c:pt>
                <c:pt idx="222">
                  <c:v>1753144.02840166</c:v>
                </c:pt>
                <c:pt idx="223">
                  <c:v>1753425.15735086</c:v>
                </c:pt>
                <c:pt idx="224">
                  <c:v>1752777.44796504</c:v>
                </c:pt>
                <c:pt idx="225">
                  <c:v>1753069.06239176</c:v>
                </c:pt>
                <c:pt idx="226">
                  <c:v>1753032.40126109</c:v>
                </c:pt>
                <c:pt idx="227">
                  <c:v>1752176.03534508</c:v>
                </c:pt>
                <c:pt idx="228">
                  <c:v>1752110.05757553</c:v>
                </c:pt>
                <c:pt idx="229">
                  <c:v>1751846.32770812</c:v>
                </c:pt>
                <c:pt idx="230">
                  <c:v>1751384.01209209</c:v>
                </c:pt>
                <c:pt idx="231">
                  <c:v>1751840.92288322</c:v>
                </c:pt>
                <c:pt idx="232">
                  <c:v>1749542.21438921</c:v>
                </c:pt>
                <c:pt idx="233">
                  <c:v>1749584.56337778</c:v>
                </c:pt>
                <c:pt idx="234">
                  <c:v>1748992.64092294</c:v>
                </c:pt>
                <c:pt idx="235">
                  <c:v>1748853.35140833</c:v>
                </c:pt>
                <c:pt idx="236">
                  <c:v>1749200.80414727</c:v>
                </c:pt>
                <c:pt idx="237">
                  <c:v>1748974.68676035</c:v>
                </c:pt>
                <c:pt idx="238">
                  <c:v>1749237.89284135</c:v>
                </c:pt>
                <c:pt idx="239">
                  <c:v>1747798.01956403</c:v>
                </c:pt>
                <c:pt idx="240">
                  <c:v>1749025.59146274</c:v>
                </c:pt>
                <c:pt idx="241">
                  <c:v>1748186.24727906</c:v>
                </c:pt>
                <c:pt idx="242">
                  <c:v>1749038.37637283</c:v>
                </c:pt>
                <c:pt idx="243">
                  <c:v>1749470.68953066</c:v>
                </c:pt>
                <c:pt idx="244">
                  <c:v>1749390.13311646</c:v>
                </c:pt>
                <c:pt idx="245">
                  <c:v>1749562.5673728</c:v>
                </c:pt>
                <c:pt idx="246">
                  <c:v>1749991.14888224</c:v>
                </c:pt>
                <c:pt idx="247">
                  <c:v>1750708.95049119</c:v>
                </c:pt>
                <c:pt idx="248">
                  <c:v>1749690.13768258</c:v>
                </c:pt>
                <c:pt idx="249">
                  <c:v>1749369.63736667</c:v>
                </c:pt>
                <c:pt idx="250">
                  <c:v>1749377.05812731</c:v>
                </c:pt>
                <c:pt idx="251">
                  <c:v>1749508.83456959</c:v>
                </c:pt>
                <c:pt idx="252">
                  <c:v>1749493.79037873</c:v>
                </c:pt>
                <c:pt idx="253">
                  <c:v>1749149.62149026</c:v>
                </c:pt>
                <c:pt idx="254">
                  <c:v>1748823.82247886</c:v>
                </c:pt>
                <c:pt idx="255">
                  <c:v>1749232.98501597</c:v>
                </c:pt>
                <c:pt idx="256">
                  <c:v>1748770.85424992</c:v>
                </c:pt>
                <c:pt idx="257">
                  <c:v>1749209.37161534</c:v>
                </c:pt>
                <c:pt idx="258">
                  <c:v>1748839.43575584</c:v>
                </c:pt>
                <c:pt idx="259">
                  <c:v>1749298.14161237</c:v>
                </c:pt>
                <c:pt idx="260">
                  <c:v>1749322.52402289</c:v>
                </c:pt>
                <c:pt idx="261">
                  <c:v>1748963.29692436</c:v>
                </c:pt>
                <c:pt idx="262">
                  <c:v>1749246.80190873</c:v>
                </c:pt>
                <c:pt idx="263">
                  <c:v>1749466.80710178</c:v>
                </c:pt>
                <c:pt idx="264">
                  <c:v>1749059.50493125</c:v>
                </c:pt>
                <c:pt idx="265">
                  <c:v>1749179.69402556</c:v>
                </c:pt>
                <c:pt idx="266">
                  <c:v>1749292.24078412</c:v>
                </c:pt>
                <c:pt idx="267">
                  <c:v>1749457.72691182</c:v>
                </c:pt>
                <c:pt idx="268">
                  <c:v>1749664.26435688</c:v>
                </c:pt>
                <c:pt idx="269">
                  <c:v>1749409.76106744</c:v>
                </c:pt>
                <c:pt idx="270">
                  <c:v>1749379.56928249</c:v>
                </c:pt>
                <c:pt idx="271">
                  <c:v>1749360.65369313</c:v>
                </c:pt>
                <c:pt idx="272">
                  <c:v>1749544.53258387</c:v>
                </c:pt>
                <c:pt idx="273">
                  <c:v>1749447.88078042</c:v>
                </c:pt>
                <c:pt idx="274">
                  <c:v>1749409.64549285</c:v>
                </c:pt>
                <c:pt idx="275">
                  <c:v>1749327.35168506</c:v>
                </c:pt>
                <c:pt idx="276">
                  <c:v>1749221.9159832</c:v>
                </c:pt>
                <c:pt idx="277">
                  <c:v>1749071.97225422</c:v>
                </c:pt>
                <c:pt idx="278">
                  <c:v>1749157.01028238</c:v>
                </c:pt>
                <c:pt idx="279">
                  <c:v>1748780.43750677</c:v>
                </c:pt>
                <c:pt idx="280">
                  <c:v>1748928.84652348</c:v>
                </c:pt>
                <c:pt idx="281">
                  <c:v>1749174.20448113</c:v>
                </c:pt>
                <c:pt idx="282">
                  <c:v>1749133.41486816</c:v>
                </c:pt>
                <c:pt idx="283">
                  <c:v>1749149.93265999</c:v>
                </c:pt>
                <c:pt idx="284">
                  <c:v>1749025.32663838</c:v>
                </c:pt>
                <c:pt idx="285">
                  <c:v>1748866.00348317</c:v>
                </c:pt>
                <c:pt idx="286">
                  <c:v>1749074.41799253</c:v>
                </c:pt>
                <c:pt idx="287">
                  <c:v>1748862.73991368</c:v>
                </c:pt>
                <c:pt idx="288">
                  <c:v>1748893.78082978</c:v>
                </c:pt>
                <c:pt idx="289">
                  <c:v>1748891.73668821</c:v>
                </c:pt>
                <c:pt idx="290">
                  <c:v>1748946.30738512</c:v>
                </c:pt>
                <c:pt idx="291">
                  <c:v>1748825.51067504</c:v>
                </c:pt>
                <c:pt idx="292">
                  <c:v>1748862.0497337</c:v>
                </c:pt>
                <c:pt idx="293">
                  <c:v>1748906.93001377</c:v>
                </c:pt>
                <c:pt idx="294">
                  <c:v>1748950.87489252</c:v>
                </c:pt>
                <c:pt idx="295">
                  <c:v>1748853.6650986</c:v>
                </c:pt>
                <c:pt idx="296">
                  <c:v>1748891.64092305</c:v>
                </c:pt>
                <c:pt idx="297">
                  <c:v>1748858.02000886</c:v>
                </c:pt>
                <c:pt idx="298">
                  <c:v>1748914.15498117</c:v>
                </c:pt>
                <c:pt idx="299">
                  <c:v>1748730.19225028</c:v>
                </c:pt>
                <c:pt idx="300">
                  <c:v>1748783.9805891</c:v>
                </c:pt>
                <c:pt idx="301">
                  <c:v>1748790.61466105</c:v>
                </c:pt>
                <c:pt idx="302">
                  <c:v>1748876.61457026</c:v>
                </c:pt>
                <c:pt idx="303">
                  <c:v>1748909.16447641</c:v>
                </c:pt>
                <c:pt idx="304">
                  <c:v>1748844.49450853</c:v>
                </c:pt>
                <c:pt idx="305">
                  <c:v>1748961.63054559</c:v>
                </c:pt>
                <c:pt idx="306">
                  <c:v>1748792.88386712</c:v>
                </c:pt>
                <c:pt idx="307">
                  <c:v>1748920.29982924</c:v>
                </c:pt>
                <c:pt idx="308">
                  <c:v>1748783.25951518</c:v>
                </c:pt>
                <c:pt idx="309">
                  <c:v>1748916.84630658</c:v>
                </c:pt>
                <c:pt idx="310">
                  <c:v>1748949.00605342</c:v>
                </c:pt>
                <c:pt idx="311">
                  <c:v>1749013.77759138</c:v>
                </c:pt>
                <c:pt idx="312">
                  <c:v>1748943.5321856</c:v>
                </c:pt>
                <c:pt idx="313">
                  <c:v>1749066.58847261</c:v>
                </c:pt>
                <c:pt idx="314">
                  <c:v>1748917.19447223</c:v>
                </c:pt>
                <c:pt idx="315">
                  <c:v>1748832.8891534</c:v>
                </c:pt>
                <c:pt idx="316">
                  <c:v>1748896.02871224</c:v>
                </c:pt>
                <c:pt idx="317">
                  <c:v>1748950.76078882</c:v>
                </c:pt>
                <c:pt idx="318">
                  <c:v>1748930.55759281</c:v>
                </c:pt>
                <c:pt idx="319">
                  <c:v>1748918.97513324</c:v>
                </c:pt>
                <c:pt idx="320">
                  <c:v>1748846.91565386</c:v>
                </c:pt>
                <c:pt idx="321">
                  <c:v>1748874.93792096</c:v>
                </c:pt>
                <c:pt idx="322">
                  <c:v>1748838.97816474</c:v>
                </c:pt>
                <c:pt idx="323">
                  <c:v>1748833.20546457</c:v>
                </c:pt>
                <c:pt idx="324">
                  <c:v>1748742.48079092</c:v>
                </c:pt>
                <c:pt idx="325">
                  <c:v>1748742.39437017</c:v>
                </c:pt>
                <c:pt idx="326">
                  <c:v>1748770.68545956</c:v>
                </c:pt>
                <c:pt idx="327">
                  <c:v>1748714.23510401</c:v>
                </c:pt>
                <c:pt idx="328">
                  <c:v>1748670.34856802</c:v>
                </c:pt>
                <c:pt idx="329">
                  <c:v>1748667.89321763</c:v>
                </c:pt>
                <c:pt idx="330">
                  <c:v>1748663.26029135</c:v>
                </c:pt>
                <c:pt idx="331">
                  <c:v>1748651.33190391</c:v>
                </c:pt>
                <c:pt idx="332">
                  <c:v>1748649.78334888</c:v>
                </c:pt>
                <c:pt idx="333">
                  <c:v>1748647.18758202</c:v>
                </c:pt>
                <c:pt idx="334">
                  <c:v>1748584.40813519</c:v>
                </c:pt>
                <c:pt idx="335">
                  <c:v>1748608.17636162</c:v>
                </c:pt>
                <c:pt idx="336">
                  <c:v>1748603.92742936</c:v>
                </c:pt>
                <c:pt idx="337">
                  <c:v>1748548.05805569</c:v>
                </c:pt>
                <c:pt idx="338">
                  <c:v>1748632.63317496</c:v>
                </c:pt>
                <c:pt idx="339">
                  <c:v>1748615.50632893</c:v>
                </c:pt>
                <c:pt idx="340">
                  <c:v>1748650.30959245</c:v>
                </c:pt>
                <c:pt idx="341">
                  <c:v>1748616.19984167</c:v>
                </c:pt>
                <c:pt idx="342">
                  <c:v>1748641.95260517</c:v>
                </c:pt>
                <c:pt idx="343">
                  <c:v>1748628.30725605</c:v>
                </c:pt>
                <c:pt idx="344">
                  <c:v>1748619.12018608</c:v>
                </c:pt>
                <c:pt idx="345">
                  <c:v>1748622.45199982</c:v>
                </c:pt>
                <c:pt idx="346">
                  <c:v>1748578.66895253</c:v>
                </c:pt>
                <c:pt idx="347">
                  <c:v>1748560.95969582</c:v>
                </c:pt>
                <c:pt idx="348">
                  <c:v>1748622.54001241</c:v>
                </c:pt>
                <c:pt idx="349">
                  <c:v>1748565.87935907</c:v>
                </c:pt>
                <c:pt idx="350">
                  <c:v>1748612.6221289</c:v>
                </c:pt>
                <c:pt idx="351">
                  <c:v>1748598.88014912</c:v>
                </c:pt>
                <c:pt idx="352">
                  <c:v>1748497.77845497</c:v>
                </c:pt>
                <c:pt idx="353">
                  <c:v>1748565.24377867</c:v>
                </c:pt>
                <c:pt idx="354">
                  <c:v>1748555.67337168</c:v>
                </c:pt>
                <c:pt idx="355">
                  <c:v>1748526.53532338</c:v>
                </c:pt>
                <c:pt idx="356">
                  <c:v>1748568.02589288</c:v>
                </c:pt>
                <c:pt idx="357">
                  <c:v>1748570.87053317</c:v>
                </c:pt>
                <c:pt idx="358">
                  <c:v>1748569.94276485</c:v>
                </c:pt>
                <c:pt idx="359">
                  <c:v>1748554.59304257</c:v>
                </c:pt>
                <c:pt idx="360">
                  <c:v>1748557.60857939</c:v>
                </c:pt>
                <c:pt idx="361">
                  <c:v>1748594.73995177</c:v>
                </c:pt>
                <c:pt idx="362">
                  <c:v>1748579.20761822</c:v>
                </c:pt>
                <c:pt idx="363">
                  <c:v>1748591.70310873</c:v>
                </c:pt>
                <c:pt idx="364">
                  <c:v>1748610.96032519</c:v>
                </c:pt>
                <c:pt idx="365">
                  <c:v>1748604.55258579</c:v>
                </c:pt>
                <c:pt idx="366">
                  <c:v>1748626.16003199</c:v>
                </c:pt>
                <c:pt idx="367">
                  <c:v>1748591.31738957</c:v>
                </c:pt>
                <c:pt idx="368">
                  <c:v>1748586.59185427</c:v>
                </c:pt>
                <c:pt idx="369">
                  <c:v>1748570.31031062</c:v>
                </c:pt>
                <c:pt idx="370">
                  <c:v>1748569.69053361</c:v>
                </c:pt>
                <c:pt idx="371">
                  <c:v>1748570.84339392</c:v>
                </c:pt>
                <c:pt idx="372">
                  <c:v>1748573.54394166</c:v>
                </c:pt>
                <c:pt idx="373">
                  <c:v>1748558.15403721</c:v>
                </c:pt>
                <c:pt idx="374">
                  <c:v>1748573.91529231</c:v>
                </c:pt>
                <c:pt idx="375">
                  <c:v>1748559.13084844</c:v>
                </c:pt>
                <c:pt idx="376">
                  <c:v>1748552.12017389</c:v>
                </c:pt>
                <c:pt idx="377">
                  <c:v>1748534.74118303</c:v>
                </c:pt>
                <c:pt idx="378">
                  <c:v>1748550.80080001</c:v>
                </c:pt>
                <c:pt idx="379">
                  <c:v>1748562.13422357</c:v>
                </c:pt>
                <c:pt idx="380">
                  <c:v>1748573.07865303</c:v>
                </c:pt>
                <c:pt idx="381">
                  <c:v>1748561.98943279</c:v>
                </c:pt>
                <c:pt idx="382">
                  <c:v>1748556.90296764</c:v>
                </c:pt>
                <c:pt idx="383">
                  <c:v>1748556.44166182</c:v>
                </c:pt>
                <c:pt idx="384">
                  <c:v>1748550.75332423</c:v>
                </c:pt>
                <c:pt idx="385">
                  <c:v>1748561.59821409</c:v>
                </c:pt>
                <c:pt idx="386">
                  <c:v>1748577.81855461</c:v>
                </c:pt>
                <c:pt idx="387">
                  <c:v>1748580.44635631</c:v>
                </c:pt>
                <c:pt idx="388">
                  <c:v>1748581.03850281</c:v>
                </c:pt>
                <c:pt idx="389">
                  <c:v>1748580.415928</c:v>
                </c:pt>
                <c:pt idx="390">
                  <c:v>1748585.6919665</c:v>
                </c:pt>
                <c:pt idx="391">
                  <c:v>1748580.82733474</c:v>
                </c:pt>
                <c:pt idx="392">
                  <c:v>1748579.09988569</c:v>
                </c:pt>
                <c:pt idx="393">
                  <c:v>1748573.48983093</c:v>
                </c:pt>
                <c:pt idx="394">
                  <c:v>1748569.8375781</c:v>
                </c:pt>
                <c:pt idx="395">
                  <c:v>1748571.17951663</c:v>
                </c:pt>
                <c:pt idx="396">
                  <c:v>1748570.11826267</c:v>
                </c:pt>
                <c:pt idx="397">
                  <c:v>1748567.32209377</c:v>
                </c:pt>
                <c:pt idx="398">
                  <c:v>1748560.05691433</c:v>
                </c:pt>
                <c:pt idx="399">
                  <c:v>1748563.66345721</c:v>
                </c:pt>
                <c:pt idx="400">
                  <c:v>1748554.7867879</c:v>
                </c:pt>
                <c:pt idx="401">
                  <c:v>1748554.77379238</c:v>
                </c:pt>
                <c:pt idx="402">
                  <c:v>1748549.81142426</c:v>
                </c:pt>
                <c:pt idx="403">
                  <c:v>1748550.70425974</c:v>
                </c:pt>
                <c:pt idx="404">
                  <c:v>1748557.2355747</c:v>
                </c:pt>
                <c:pt idx="405">
                  <c:v>1748553.08787141</c:v>
                </c:pt>
                <c:pt idx="406">
                  <c:v>1748549.81563683</c:v>
                </c:pt>
                <c:pt idx="407">
                  <c:v>1748549.5749864</c:v>
                </c:pt>
                <c:pt idx="408">
                  <c:v>1748545.13283395</c:v>
                </c:pt>
                <c:pt idx="409">
                  <c:v>1748544.04064599</c:v>
                </c:pt>
                <c:pt idx="410">
                  <c:v>1748545.46100763</c:v>
                </c:pt>
                <c:pt idx="411">
                  <c:v>1748547.50377007</c:v>
                </c:pt>
                <c:pt idx="412">
                  <c:v>1748541.83125049</c:v>
                </c:pt>
                <c:pt idx="413">
                  <c:v>1748548.45678499</c:v>
                </c:pt>
                <c:pt idx="414">
                  <c:v>1748547.17456819</c:v>
                </c:pt>
                <c:pt idx="415">
                  <c:v>1748552.39602344</c:v>
                </c:pt>
                <c:pt idx="416">
                  <c:v>1748552.44013414</c:v>
                </c:pt>
                <c:pt idx="417">
                  <c:v>1748550.71279126</c:v>
                </c:pt>
                <c:pt idx="418">
                  <c:v>1748552.2602114</c:v>
                </c:pt>
                <c:pt idx="419">
                  <c:v>1748551.62878938</c:v>
                </c:pt>
                <c:pt idx="420">
                  <c:v>1748553.62610445</c:v>
                </c:pt>
                <c:pt idx="421">
                  <c:v>1748550.26733982</c:v>
                </c:pt>
                <c:pt idx="422">
                  <c:v>1748552.64320228</c:v>
                </c:pt>
                <c:pt idx="423">
                  <c:v>1748552.29726542</c:v>
                </c:pt>
                <c:pt idx="424">
                  <c:v>1748552.07981337</c:v>
                </c:pt>
                <c:pt idx="425">
                  <c:v>1748550.38949416</c:v>
                </c:pt>
                <c:pt idx="426">
                  <c:v>1748557.24163379</c:v>
                </c:pt>
                <c:pt idx="427">
                  <c:v>1748553.94930018</c:v>
                </c:pt>
                <c:pt idx="428">
                  <c:v>1748550.4551949</c:v>
                </c:pt>
                <c:pt idx="429">
                  <c:v>1748552.28615824</c:v>
                </c:pt>
                <c:pt idx="430">
                  <c:v>1748548.65632134</c:v>
                </c:pt>
                <c:pt idx="431">
                  <c:v>1748551.10846862</c:v>
                </c:pt>
                <c:pt idx="432">
                  <c:v>1748551.94743924</c:v>
                </c:pt>
                <c:pt idx="433">
                  <c:v>1748547.68575173</c:v>
                </c:pt>
                <c:pt idx="434">
                  <c:v>1748550.77799308</c:v>
                </c:pt>
                <c:pt idx="435">
                  <c:v>1748550.1923346</c:v>
                </c:pt>
                <c:pt idx="436">
                  <c:v>1748551.28823794</c:v>
                </c:pt>
                <c:pt idx="437">
                  <c:v>1748550.34146635</c:v>
                </c:pt>
                <c:pt idx="438">
                  <c:v>1748550.51407146</c:v>
                </c:pt>
                <c:pt idx="439">
                  <c:v>1748549.59979003</c:v>
                </c:pt>
                <c:pt idx="440">
                  <c:v>1748549.84408373</c:v>
                </c:pt>
                <c:pt idx="441">
                  <c:v>1748551.76341176</c:v>
                </c:pt>
                <c:pt idx="442">
                  <c:v>1748551.22052667</c:v>
                </c:pt>
                <c:pt idx="443">
                  <c:v>1748550.74686302</c:v>
                </c:pt>
                <c:pt idx="444">
                  <c:v>1748550.70971551</c:v>
                </c:pt>
                <c:pt idx="445">
                  <c:v>1748549.16740336</c:v>
                </c:pt>
                <c:pt idx="446">
                  <c:v>1748550.02226591</c:v>
                </c:pt>
                <c:pt idx="447">
                  <c:v>1748549.9520644</c:v>
                </c:pt>
                <c:pt idx="448">
                  <c:v>1748550.18565012</c:v>
                </c:pt>
                <c:pt idx="449">
                  <c:v>1748548.7801851</c:v>
                </c:pt>
                <c:pt idx="450">
                  <c:v>1748549.80325101</c:v>
                </c:pt>
                <c:pt idx="451">
                  <c:v>1748551.63790237</c:v>
                </c:pt>
                <c:pt idx="452">
                  <c:v>1748550.29527268</c:v>
                </c:pt>
                <c:pt idx="453">
                  <c:v>1748548.09082183</c:v>
                </c:pt>
                <c:pt idx="454">
                  <c:v>1748549.60878697</c:v>
                </c:pt>
                <c:pt idx="455">
                  <c:v>1748551.69921264</c:v>
                </c:pt>
                <c:pt idx="456">
                  <c:v>1748549.58450492</c:v>
                </c:pt>
                <c:pt idx="457">
                  <c:v>1748547.26803804</c:v>
                </c:pt>
                <c:pt idx="458">
                  <c:v>1748549.39566114</c:v>
                </c:pt>
                <c:pt idx="459">
                  <c:v>1748551.23946981</c:v>
                </c:pt>
                <c:pt idx="460">
                  <c:v>1748549.18475258</c:v>
                </c:pt>
                <c:pt idx="461">
                  <c:v>1748550.2702857</c:v>
                </c:pt>
                <c:pt idx="462">
                  <c:v>1748550.448923</c:v>
                </c:pt>
                <c:pt idx="463">
                  <c:v>1748549.6141773</c:v>
                </c:pt>
                <c:pt idx="464">
                  <c:v>1748550.83023699</c:v>
                </c:pt>
                <c:pt idx="465">
                  <c:v>1748550.31026287</c:v>
                </c:pt>
                <c:pt idx="466">
                  <c:v>1748550.74241452</c:v>
                </c:pt>
                <c:pt idx="467">
                  <c:v>1748550.59636641</c:v>
                </c:pt>
                <c:pt idx="468">
                  <c:v>1748550.34781392</c:v>
                </c:pt>
                <c:pt idx="469">
                  <c:v>1748549.23691207</c:v>
                </c:pt>
                <c:pt idx="470">
                  <c:v>1748550.47195976</c:v>
                </c:pt>
                <c:pt idx="471">
                  <c:v>1748551.21868162</c:v>
                </c:pt>
                <c:pt idx="472">
                  <c:v>1748551.3678026</c:v>
                </c:pt>
                <c:pt idx="473">
                  <c:v>1748551.05156325</c:v>
                </c:pt>
                <c:pt idx="474">
                  <c:v>1748551.55572526</c:v>
                </c:pt>
                <c:pt idx="475">
                  <c:v>1748550.7288122</c:v>
                </c:pt>
                <c:pt idx="476">
                  <c:v>1748551.72172599</c:v>
                </c:pt>
                <c:pt idx="477">
                  <c:v>1748551.05565162</c:v>
                </c:pt>
                <c:pt idx="478">
                  <c:v>1748552.18071407</c:v>
                </c:pt>
                <c:pt idx="479">
                  <c:v>1748551.83894246</c:v>
                </c:pt>
                <c:pt idx="480">
                  <c:v>1748551.26265643</c:v>
                </c:pt>
                <c:pt idx="481">
                  <c:v>1748550.84546553</c:v>
                </c:pt>
                <c:pt idx="482">
                  <c:v>1748551.07401815</c:v>
                </c:pt>
                <c:pt idx="483">
                  <c:v>1748550.76771619</c:v>
                </c:pt>
                <c:pt idx="484">
                  <c:v>1748550.90186361</c:v>
                </c:pt>
                <c:pt idx="485">
                  <c:v>1748550.76146625</c:v>
                </c:pt>
                <c:pt idx="486">
                  <c:v>1748550.60469641</c:v>
                </c:pt>
                <c:pt idx="487">
                  <c:v>1748549.93076801</c:v>
                </c:pt>
                <c:pt idx="488">
                  <c:v>1748550.77183756</c:v>
                </c:pt>
                <c:pt idx="489">
                  <c:v>1748550.45539085</c:v>
                </c:pt>
                <c:pt idx="490">
                  <c:v>1748550.63688541</c:v>
                </c:pt>
                <c:pt idx="491">
                  <c:v>1748550.18736241</c:v>
                </c:pt>
                <c:pt idx="492">
                  <c:v>1748550.20346563</c:v>
                </c:pt>
                <c:pt idx="493">
                  <c:v>1748549.57232195</c:v>
                </c:pt>
                <c:pt idx="494">
                  <c:v>1748549.5724783</c:v>
                </c:pt>
                <c:pt idx="495">
                  <c:v>1748549.5385577</c:v>
                </c:pt>
                <c:pt idx="496">
                  <c:v>1748549.2677092</c:v>
                </c:pt>
                <c:pt idx="497">
                  <c:v>1748548.98038789</c:v>
                </c:pt>
                <c:pt idx="498">
                  <c:v>1748549.57977905</c:v>
                </c:pt>
                <c:pt idx="499">
                  <c:v>1748549.38270731</c:v>
                </c:pt>
                <c:pt idx="500">
                  <c:v>1748549.608061</c:v>
                </c:pt>
                <c:pt idx="501">
                  <c:v>1748549.79274801</c:v>
                </c:pt>
                <c:pt idx="502">
                  <c:v>1748549.73690285</c:v>
                </c:pt>
                <c:pt idx="503">
                  <c:v>1748549.70538491</c:v>
                </c:pt>
                <c:pt idx="504">
                  <c:v>1748549.9154569</c:v>
                </c:pt>
                <c:pt idx="505">
                  <c:v>1748549.36122667</c:v>
                </c:pt>
                <c:pt idx="506">
                  <c:v>1748549.82679606</c:v>
                </c:pt>
                <c:pt idx="507">
                  <c:v>1748549.59744026</c:v>
                </c:pt>
                <c:pt idx="508">
                  <c:v>1748549.84311717</c:v>
                </c:pt>
                <c:pt idx="509">
                  <c:v>1748549.61543962</c:v>
                </c:pt>
                <c:pt idx="510">
                  <c:v>1748549.7191538</c:v>
                </c:pt>
                <c:pt idx="511">
                  <c:v>1748549.61558458</c:v>
                </c:pt>
                <c:pt idx="512">
                  <c:v>1748549.65131825</c:v>
                </c:pt>
                <c:pt idx="513">
                  <c:v>1748549.59714946</c:v>
                </c:pt>
                <c:pt idx="514">
                  <c:v>1748549.41015923</c:v>
                </c:pt>
                <c:pt idx="515">
                  <c:v>1748549.4601506</c:v>
                </c:pt>
                <c:pt idx="516">
                  <c:v>1748549.36817765</c:v>
                </c:pt>
                <c:pt idx="517">
                  <c:v>1748549.13545452</c:v>
                </c:pt>
                <c:pt idx="518">
                  <c:v>1748549.50204295</c:v>
                </c:pt>
                <c:pt idx="519">
                  <c:v>1748549.42621138</c:v>
                </c:pt>
                <c:pt idx="520">
                  <c:v>1748549.34048961</c:v>
                </c:pt>
                <c:pt idx="521">
                  <c:v>1748549.39873818</c:v>
                </c:pt>
                <c:pt idx="522">
                  <c:v>1748549.44481286</c:v>
                </c:pt>
                <c:pt idx="523">
                  <c:v>1748549.41653331</c:v>
                </c:pt>
                <c:pt idx="524">
                  <c:v>1748549.32845281</c:v>
                </c:pt>
                <c:pt idx="525">
                  <c:v>1748549.33397182</c:v>
                </c:pt>
                <c:pt idx="526">
                  <c:v>1748549.41509235</c:v>
                </c:pt>
                <c:pt idx="527">
                  <c:v>1748549.32352972</c:v>
                </c:pt>
                <c:pt idx="528">
                  <c:v>1748549.41269463</c:v>
                </c:pt>
                <c:pt idx="529">
                  <c:v>1748549.33902352</c:v>
                </c:pt>
                <c:pt idx="530">
                  <c:v>1748549.38231242</c:v>
                </c:pt>
                <c:pt idx="531">
                  <c:v>1748549.2792283</c:v>
                </c:pt>
                <c:pt idx="532">
                  <c:v>1748549.23862143</c:v>
                </c:pt>
                <c:pt idx="533">
                  <c:v>1748549.30245035</c:v>
                </c:pt>
                <c:pt idx="534">
                  <c:v>1748549.25913784</c:v>
                </c:pt>
                <c:pt idx="535">
                  <c:v>1748549.23524644</c:v>
                </c:pt>
                <c:pt idx="536">
                  <c:v>1748549.26687093</c:v>
                </c:pt>
                <c:pt idx="537">
                  <c:v>1748549.23296216</c:v>
                </c:pt>
                <c:pt idx="538">
                  <c:v>1748549.28278539</c:v>
                </c:pt>
                <c:pt idx="539">
                  <c:v>1748549.20729431</c:v>
                </c:pt>
                <c:pt idx="540">
                  <c:v>1748549.31067211</c:v>
                </c:pt>
                <c:pt idx="541">
                  <c:v>1748549.42496972</c:v>
                </c:pt>
                <c:pt idx="542">
                  <c:v>1748549.28720864</c:v>
                </c:pt>
                <c:pt idx="543">
                  <c:v>1748549.37042462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  <c:pt idx="7">
                  <c:v>Linea 456</c:v>
                </c:pt>
                <c:pt idx="8">
                  <c:v>Linea 457</c:v>
                </c:pt>
                <c:pt idx="9">
                  <c:v>Linea 458</c:v>
                </c:pt>
                <c:pt idx="10">
                  <c:v>Linea 459</c:v>
                </c:pt>
                <c:pt idx="11">
                  <c:v>Linea 460</c:v>
                </c:pt>
                <c:pt idx="12">
                  <c:v>Linea 461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19.2953092717888</c:v>
                </c:pt>
                <c:pt idx="1">
                  <c:v>19.3172040187942</c:v>
                </c:pt>
                <c:pt idx="2">
                  <c:v>19.3578579161502</c:v>
                </c:pt>
                <c:pt idx="3">
                  <c:v>19.4101358116231</c:v>
                </c:pt>
                <c:pt idx="4">
                  <c:v>19.4064737393876</c:v>
                </c:pt>
                <c:pt idx="5">
                  <c:v>19.362804799821</c:v>
                </c:pt>
                <c:pt idx="6">
                  <c:v>19.3391322036026</c:v>
                </c:pt>
                <c:pt idx="7">
                  <c:v>19.3406992964719</c:v>
                </c:pt>
                <c:pt idx="8">
                  <c:v>19.3362638319821</c:v>
                </c:pt>
                <c:pt idx="9">
                  <c:v>19.431216619567</c:v>
                </c:pt>
                <c:pt idx="10">
                  <c:v>19.3992389864998</c:v>
                </c:pt>
                <c:pt idx="11">
                  <c:v>19.3376756059216</c:v>
                </c:pt>
                <c:pt idx="12">
                  <c:v>90.3193938900416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  <c:pt idx="7">
                  <c:v>Linea 456</c:v>
                </c:pt>
                <c:pt idx="8">
                  <c:v>Linea 457</c:v>
                </c:pt>
                <c:pt idx="9">
                  <c:v>Linea 458</c:v>
                </c:pt>
                <c:pt idx="10">
                  <c:v>Linea 459</c:v>
                </c:pt>
                <c:pt idx="11">
                  <c:v>Linea 460</c:v>
                </c:pt>
                <c:pt idx="12">
                  <c:v>Linea 461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19.562136492677</c:v>
                </c:pt>
                <c:pt idx="1">
                  <c:v>19.5436135119708</c:v>
                </c:pt>
                <c:pt idx="2">
                  <c:v>19.5358505310463</c:v>
                </c:pt>
                <c:pt idx="3">
                  <c:v>19.5349649498785</c:v>
                </c:pt>
                <c:pt idx="4">
                  <c:v>19.527391446638</c:v>
                </c:pt>
                <c:pt idx="5">
                  <c:v>19.5151430333526</c:v>
                </c:pt>
                <c:pt idx="6">
                  <c:v>19.5085566289823</c:v>
                </c:pt>
                <c:pt idx="7">
                  <c:v>19.5083883589286</c:v>
                </c:pt>
                <c:pt idx="8">
                  <c:v>19.5089498210389</c:v>
                </c:pt>
                <c:pt idx="9">
                  <c:v>19.5018866902563</c:v>
                </c:pt>
                <c:pt idx="10">
                  <c:v>19.5027772617976</c:v>
                </c:pt>
                <c:pt idx="11">
                  <c:v>19.5040766964552</c:v>
                </c:pt>
                <c:pt idx="12">
                  <c:v>27.3142408895316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  <c:pt idx="7">
                  <c:v>Linea 456</c:v>
                </c:pt>
                <c:pt idx="8">
                  <c:v>Linea 457</c:v>
                </c:pt>
                <c:pt idx="9">
                  <c:v>Linea 458</c:v>
                </c:pt>
                <c:pt idx="10">
                  <c:v>Linea 459</c:v>
                </c:pt>
                <c:pt idx="11">
                  <c:v>Linea 460</c:v>
                </c:pt>
                <c:pt idx="12">
                  <c:v>Linea 461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11.1540904298174</c:v>
                </c:pt>
                <c:pt idx="1">
                  <c:v>11.2946962869109</c:v>
                </c:pt>
                <c:pt idx="2">
                  <c:v>11.3741533837711</c:v>
                </c:pt>
                <c:pt idx="3">
                  <c:v>11.4139743729889</c:v>
                </c:pt>
                <c:pt idx="4">
                  <c:v>11.4637154969637</c:v>
                </c:pt>
                <c:pt idx="5">
                  <c:v>11.5198519535897</c:v>
                </c:pt>
                <c:pt idx="6">
                  <c:v>11.5499607835111</c:v>
                </c:pt>
                <c:pt idx="7">
                  <c:v>11.5522433534682</c:v>
                </c:pt>
                <c:pt idx="8">
                  <c:v>11.5455997412016</c:v>
                </c:pt>
                <c:pt idx="9">
                  <c:v>11.4665788184546</c:v>
                </c:pt>
                <c:pt idx="10">
                  <c:v>11.4261223748759</c:v>
                </c:pt>
                <c:pt idx="11">
                  <c:v>11.3515602692393</c:v>
                </c:pt>
                <c:pt idx="12">
                  <c:v>27.8873087972243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  <c:pt idx="7">
                  <c:v>Linea 456</c:v>
                </c:pt>
                <c:pt idx="8">
                  <c:v>Linea 457</c:v>
                </c:pt>
                <c:pt idx="9">
                  <c:v>Linea 458</c:v>
                </c:pt>
                <c:pt idx="10">
                  <c:v>Linea 459</c:v>
                </c:pt>
                <c:pt idx="11">
                  <c:v>Linea 460</c:v>
                </c:pt>
                <c:pt idx="12">
                  <c:v>Linea 461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7.41413945662697</c:v>
                </c:pt>
                <c:pt idx="1">
                  <c:v>7.4295873407613</c:v>
                </c:pt>
                <c:pt idx="2">
                  <c:v>7.44818174694554</c:v>
                </c:pt>
                <c:pt idx="3">
                  <c:v>7.46863489261638</c:v>
                </c:pt>
                <c:pt idx="4">
                  <c:v>7.47012188868221</c:v>
                </c:pt>
                <c:pt idx="5">
                  <c:v>7.45799040074905</c:v>
                </c:pt>
                <c:pt idx="6">
                  <c:v>7.45138726363391</c:v>
                </c:pt>
                <c:pt idx="7">
                  <c:v>7.45205534342753</c:v>
                </c:pt>
                <c:pt idx="8">
                  <c:v>7.45013192083714</c:v>
                </c:pt>
                <c:pt idx="9">
                  <c:v>7.48942810390002</c:v>
                </c:pt>
                <c:pt idx="10">
                  <c:v>7.47676144228716</c:v>
                </c:pt>
                <c:pt idx="11">
                  <c:v>7.45253743102138</c:v>
                </c:pt>
                <c:pt idx="12">
                  <c:v>36.3734557664837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  <c:pt idx="7">
                  <c:v>Linea 456</c:v>
                </c:pt>
                <c:pt idx="8">
                  <c:v>Linea 457</c:v>
                </c:pt>
                <c:pt idx="9">
                  <c:v>Linea 458</c:v>
                </c:pt>
                <c:pt idx="10">
                  <c:v>Linea 459</c:v>
                </c:pt>
                <c:pt idx="11">
                  <c:v>Linea 460</c:v>
                </c:pt>
                <c:pt idx="12">
                  <c:v>Linea 461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0.637979612302233</c:v>
                </c:pt>
                <c:pt idx="1">
                  <c:v>0.634771107431759</c:v>
                </c:pt>
                <c:pt idx="2">
                  <c:v>0.632650920268674</c:v>
                </c:pt>
                <c:pt idx="3">
                  <c:v>0.631218844679632</c:v>
                </c:pt>
                <c:pt idx="4">
                  <c:v>0.630260103092279</c:v>
                </c:pt>
                <c:pt idx="5">
                  <c:v>0.629654205839361</c:v>
                </c:pt>
                <c:pt idx="6">
                  <c:v>0.629334275217991</c:v>
                </c:pt>
                <c:pt idx="7">
                  <c:v>0.62926804341877</c:v>
                </c:pt>
                <c:pt idx="8">
                  <c:v>0.629449675232628</c:v>
                </c:pt>
                <c:pt idx="9">
                  <c:v>0.629898391543837</c:v>
                </c:pt>
                <c:pt idx="10">
                  <c:v>0.631086877631721</c:v>
                </c:pt>
                <c:pt idx="11">
                  <c:v>0.633334205867762</c:v>
                </c:pt>
                <c:pt idx="12">
                  <c:v>0.607016466562659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CO!$B$2:$B$545</c:f>
              <c:numCache>
                <c:formatCode>General</c:formatCode>
                <c:ptCount val="544"/>
                <c:pt idx="0">
                  <c:v>9103563.59875908</c:v>
                </c:pt>
                <c:pt idx="1">
                  <c:v>40319261.0761113</c:v>
                </c:pt>
                <c:pt idx="2">
                  <c:v>39834849.8420722</c:v>
                </c:pt>
                <c:pt idx="3">
                  <c:v>39350247.0701701</c:v>
                </c:pt>
                <c:pt idx="4">
                  <c:v>38864625.3675915</c:v>
                </c:pt>
                <c:pt idx="5">
                  <c:v>38377413.5449399</c:v>
                </c:pt>
                <c:pt idx="6">
                  <c:v>37891219.6492884</c:v>
                </c:pt>
                <c:pt idx="7">
                  <c:v>37407871.0459958</c:v>
                </c:pt>
                <c:pt idx="8">
                  <c:v>36926355.3637744</c:v>
                </c:pt>
                <c:pt idx="9">
                  <c:v>36445314.5643485</c:v>
                </c:pt>
                <c:pt idx="10">
                  <c:v>35965033.8115018</c:v>
                </c:pt>
                <c:pt idx="11">
                  <c:v>35451575.2568388</c:v>
                </c:pt>
                <c:pt idx="12">
                  <c:v>34943318.578101</c:v>
                </c:pt>
                <c:pt idx="13">
                  <c:v>34445336.9813832</c:v>
                </c:pt>
                <c:pt idx="14">
                  <c:v>23284552.7324879</c:v>
                </c:pt>
                <c:pt idx="15">
                  <c:v>19434249.6863424</c:v>
                </c:pt>
                <c:pt idx="16">
                  <c:v>18340377.5434572</c:v>
                </c:pt>
                <c:pt idx="17">
                  <c:v>17533280.3555647</c:v>
                </c:pt>
                <c:pt idx="18">
                  <c:v>17479755.3683354</c:v>
                </c:pt>
                <c:pt idx="19">
                  <c:v>16870779.0444359</c:v>
                </c:pt>
                <c:pt idx="20">
                  <c:v>16814339.9915781</c:v>
                </c:pt>
                <c:pt idx="21">
                  <c:v>16331224.6189516</c:v>
                </c:pt>
                <c:pt idx="22">
                  <c:v>16273006.1706682</c:v>
                </c:pt>
                <c:pt idx="23">
                  <c:v>15886671.1640506</c:v>
                </c:pt>
                <c:pt idx="24">
                  <c:v>15827495.7825545</c:v>
                </c:pt>
                <c:pt idx="25">
                  <c:v>15513970.9132225</c:v>
                </c:pt>
                <c:pt idx="26">
                  <c:v>15534217.8254489</c:v>
                </c:pt>
                <c:pt idx="27">
                  <c:v>15694693.4874546</c:v>
                </c:pt>
                <c:pt idx="28">
                  <c:v>15186715.1674844</c:v>
                </c:pt>
                <c:pt idx="29">
                  <c:v>14282369.6562402</c:v>
                </c:pt>
                <c:pt idx="30">
                  <c:v>13745548.9565037</c:v>
                </c:pt>
                <c:pt idx="31">
                  <c:v>13307965.8690079</c:v>
                </c:pt>
                <c:pt idx="32">
                  <c:v>13173296.5038465</c:v>
                </c:pt>
                <c:pt idx="33">
                  <c:v>13212321.7104889</c:v>
                </c:pt>
                <c:pt idx="34">
                  <c:v>12837671.4684637</c:v>
                </c:pt>
                <c:pt idx="35">
                  <c:v>12709080.6054161</c:v>
                </c:pt>
                <c:pt idx="36">
                  <c:v>12744367.835007</c:v>
                </c:pt>
                <c:pt idx="37">
                  <c:v>12470015.441094</c:v>
                </c:pt>
                <c:pt idx="38">
                  <c:v>12253994.0983104</c:v>
                </c:pt>
                <c:pt idx="39">
                  <c:v>12285642.8160067</c:v>
                </c:pt>
                <c:pt idx="40">
                  <c:v>12089865.0946529</c:v>
                </c:pt>
                <c:pt idx="41">
                  <c:v>12127682.3029469</c:v>
                </c:pt>
                <c:pt idx="42">
                  <c:v>11847274.8781859</c:v>
                </c:pt>
                <c:pt idx="43">
                  <c:v>11530897.8488784</c:v>
                </c:pt>
                <c:pt idx="44">
                  <c:v>11303587.6105259</c:v>
                </c:pt>
                <c:pt idx="45">
                  <c:v>11084098.9625638</c:v>
                </c:pt>
                <c:pt idx="46">
                  <c:v>10963892.6392267</c:v>
                </c:pt>
                <c:pt idx="47">
                  <c:v>10917002.6136721</c:v>
                </c:pt>
                <c:pt idx="48">
                  <c:v>10917045.2800895</c:v>
                </c:pt>
                <c:pt idx="49">
                  <c:v>10734106.9083761</c:v>
                </c:pt>
                <c:pt idx="50">
                  <c:v>10670464.13393</c:v>
                </c:pt>
                <c:pt idx="51">
                  <c:v>10669539.1690658</c:v>
                </c:pt>
                <c:pt idx="52">
                  <c:v>10515630.447568</c:v>
                </c:pt>
                <c:pt idx="53">
                  <c:v>10386014.5609136</c:v>
                </c:pt>
                <c:pt idx="54">
                  <c:v>10330170.0811994</c:v>
                </c:pt>
                <c:pt idx="55">
                  <c:v>10328254.2072431</c:v>
                </c:pt>
                <c:pt idx="56">
                  <c:v>10226037.3088193</c:v>
                </c:pt>
                <c:pt idx="57">
                  <c:v>10113004.8331578</c:v>
                </c:pt>
                <c:pt idx="58">
                  <c:v>9961992.72249684</c:v>
                </c:pt>
                <c:pt idx="59">
                  <c:v>9840988.19748009</c:v>
                </c:pt>
                <c:pt idx="60">
                  <c:v>9772468.22450526</c:v>
                </c:pt>
                <c:pt idx="61">
                  <c:v>9745024.95294362</c:v>
                </c:pt>
                <c:pt idx="62">
                  <c:v>9749072.10187406</c:v>
                </c:pt>
                <c:pt idx="63">
                  <c:v>9633324.38223112</c:v>
                </c:pt>
                <c:pt idx="64">
                  <c:v>9576797.34126166</c:v>
                </c:pt>
                <c:pt idx="65">
                  <c:v>9537721.48185627</c:v>
                </c:pt>
                <c:pt idx="66">
                  <c:v>9537234.01492073</c:v>
                </c:pt>
                <c:pt idx="67">
                  <c:v>9433153.42322669</c:v>
                </c:pt>
                <c:pt idx="68">
                  <c:v>9376077.22450597</c:v>
                </c:pt>
                <c:pt idx="69">
                  <c:v>9339999.66426785</c:v>
                </c:pt>
                <c:pt idx="70">
                  <c:v>9341621.72975821</c:v>
                </c:pt>
                <c:pt idx="71">
                  <c:v>9278309.35133692</c:v>
                </c:pt>
                <c:pt idx="72">
                  <c:v>9216774.93339157</c:v>
                </c:pt>
                <c:pt idx="73">
                  <c:v>9129701.10029229</c:v>
                </c:pt>
                <c:pt idx="74">
                  <c:v>9076447.32978575</c:v>
                </c:pt>
                <c:pt idx="75">
                  <c:v>9029129.17600008</c:v>
                </c:pt>
                <c:pt idx="76">
                  <c:v>9010899.1662398</c:v>
                </c:pt>
                <c:pt idx="77">
                  <c:v>9010041.42469288</c:v>
                </c:pt>
                <c:pt idx="78">
                  <c:v>8944349.36759404</c:v>
                </c:pt>
                <c:pt idx="79">
                  <c:v>8894592.13904334</c:v>
                </c:pt>
                <c:pt idx="80">
                  <c:v>8866700.36154174</c:v>
                </c:pt>
                <c:pt idx="81">
                  <c:v>8806613.33417848</c:v>
                </c:pt>
                <c:pt idx="82">
                  <c:v>8770318.34073865</c:v>
                </c:pt>
                <c:pt idx="83">
                  <c:v>8746427.52352417</c:v>
                </c:pt>
                <c:pt idx="84">
                  <c:v>8730328.00573036</c:v>
                </c:pt>
                <c:pt idx="85">
                  <c:v>8729510.14199288</c:v>
                </c:pt>
                <c:pt idx="86">
                  <c:v>8684348.2243907</c:v>
                </c:pt>
                <c:pt idx="87">
                  <c:v>8631251.77924395</c:v>
                </c:pt>
                <c:pt idx="88">
                  <c:v>8597131.05215591</c:v>
                </c:pt>
                <c:pt idx="89">
                  <c:v>8566827.16034518</c:v>
                </c:pt>
                <c:pt idx="90">
                  <c:v>8555500.73124281</c:v>
                </c:pt>
                <c:pt idx="91">
                  <c:v>8556030.60971563</c:v>
                </c:pt>
                <c:pt idx="92">
                  <c:v>8512584.44500016</c:v>
                </c:pt>
                <c:pt idx="93">
                  <c:v>8478717.59324824</c:v>
                </c:pt>
                <c:pt idx="94">
                  <c:v>8458944.92036803</c:v>
                </c:pt>
                <c:pt idx="95">
                  <c:v>8419653.53845235</c:v>
                </c:pt>
                <c:pt idx="96">
                  <c:v>8394164.91749024</c:v>
                </c:pt>
                <c:pt idx="97">
                  <c:v>8378228.68920625</c:v>
                </c:pt>
                <c:pt idx="98">
                  <c:v>8367692.41935905</c:v>
                </c:pt>
                <c:pt idx="99">
                  <c:v>8368090.28349846</c:v>
                </c:pt>
                <c:pt idx="100">
                  <c:v>8339326.15180802</c:v>
                </c:pt>
                <c:pt idx="101">
                  <c:v>8305204.78371988</c:v>
                </c:pt>
                <c:pt idx="102">
                  <c:v>8281433.73604919</c:v>
                </c:pt>
                <c:pt idx="103">
                  <c:v>8260761.7788988</c:v>
                </c:pt>
                <c:pt idx="104">
                  <c:v>8252613.56743529</c:v>
                </c:pt>
                <c:pt idx="105">
                  <c:v>8253190.22687818</c:v>
                </c:pt>
                <c:pt idx="106">
                  <c:v>8224416.20285033</c:v>
                </c:pt>
                <c:pt idx="107">
                  <c:v>8200771.36033273</c:v>
                </c:pt>
                <c:pt idx="108">
                  <c:v>8186948.35912685</c:v>
                </c:pt>
                <c:pt idx="109">
                  <c:v>8160325.70918974</c:v>
                </c:pt>
                <c:pt idx="110">
                  <c:v>8142510.70867104</c:v>
                </c:pt>
                <c:pt idx="111">
                  <c:v>8131189.83690281</c:v>
                </c:pt>
                <c:pt idx="112">
                  <c:v>8124088.99523763</c:v>
                </c:pt>
                <c:pt idx="113">
                  <c:v>8124600.79863669</c:v>
                </c:pt>
                <c:pt idx="114">
                  <c:v>8105208.73256394</c:v>
                </c:pt>
                <c:pt idx="115">
                  <c:v>8082226.32992986</c:v>
                </c:pt>
                <c:pt idx="116">
                  <c:v>8065901.01819626</c:v>
                </c:pt>
                <c:pt idx="117">
                  <c:v>8051961.38247865</c:v>
                </c:pt>
                <c:pt idx="118">
                  <c:v>8046903.46374488</c:v>
                </c:pt>
                <c:pt idx="119">
                  <c:v>8047308.66799576</c:v>
                </c:pt>
                <c:pt idx="120">
                  <c:v>8027722.88196446</c:v>
                </c:pt>
                <c:pt idx="121">
                  <c:v>8011762.00899785</c:v>
                </c:pt>
                <c:pt idx="122">
                  <c:v>8002339.99089103</c:v>
                </c:pt>
                <c:pt idx="123">
                  <c:v>7984239.82075062</c:v>
                </c:pt>
                <c:pt idx="124">
                  <c:v>7973670.13385406</c:v>
                </c:pt>
                <c:pt idx="125">
                  <c:v>7960733.22135286</c:v>
                </c:pt>
                <c:pt idx="126">
                  <c:v>7952751.83990387</c:v>
                </c:pt>
                <c:pt idx="127">
                  <c:v>7947598.05959312</c:v>
                </c:pt>
                <c:pt idx="128">
                  <c:v>7947868.88729035</c:v>
                </c:pt>
                <c:pt idx="129">
                  <c:v>7934845.58224803</c:v>
                </c:pt>
                <c:pt idx="130">
                  <c:v>7919642.14163983</c:v>
                </c:pt>
                <c:pt idx="131">
                  <c:v>7911804.02859678</c:v>
                </c:pt>
                <c:pt idx="132">
                  <c:v>7902156.06017714</c:v>
                </c:pt>
                <c:pt idx="133">
                  <c:v>7894768.36474039</c:v>
                </c:pt>
                <c:pt idx="134">
                  <c:v>7883407.40519226</c:v>
                </c:pt>
                <c:pt idx="135">
                  <c:v>7872837.81796181</c:v>
                </c:pt>
                <c:pt idx="136">
                  <c:v>7867032.48134378</c:v>
                </c:pt>
                <c:pt idx="137">
                  <c:v>7855049.92230668</c:v>
                </c:pt>
                <c:pt idx="138">
                  <c:v>7847925.85392757</c:v>
                </c:pt>
                <c:pt idx="139">
                  <c:v>7840494.36915706</c:v>
                </c:pt>
                <c:pt idx="140">
                  <c:v>7831673.65483082</c:v>
                </c:pt>
                <c:pt idx="141">
                  <c:v>7825968.58476865</c:v>
                </c:pt>
                <c:pt idx="142">
                  <c:v>7822632.99733647</c:v>
                </c:pt>
                <c:pt idx="143">
                  <c:v>7822814.38676342</c:v>
                </c:pt>
                <c:pt idx="144">
                  <c:v>7814211.18929664</c:v>
                </c:pt>
                <c:pt idx="145">
                  <c:v>7805061.53623</c:v>
                </c:pt>
                <c:pt idx="146">
                  <c:v>7798476.32734835</c:v>
                </c:pt>
                <c:pt idx="147">
                  <c:v>7793800.01202599</c:v>
                </c:pt>
                <c:pt idx="148">
                  <c:v>7786224.5596697</c:v>
                </c:pt>
                <c:pt idx="149">
                  <c:v>7779573.03355747</c:v>
                </c:pt>
                <c:pt idx="150">
                  <c:v>7775882.07947694</c:v>
                </c:pt>
                <c:pt idx="151">
                  <c:v>7768267.23150238</c:v>
                </c:pt>
                <c:pt idx="152">
                  <c:v>7763513.05705964</c:v>
                </c:pt>
                <c:pt idx="153">
                  <c:v>7758493.28729734</c:v>
                </c:pt>
                <c:pt idx="154">
                  <c:v>7752511.86319626</c:v>
                </c:pt>
                <c:pt idx="155">
                  <c:v>7748809.82692998</c:v>
                </c:pt>
                <c:pt idx="156">
                  <c:v>7746454.21636091</c:v>
                </c:pt>
                <c:pt idx="157">
                  <c:v>7746607.06904811</c:v>
                </c:pt>
                <c:pt idx="158">
                  <c:v>7741120.5631365</c:v>
                </c:pt>
                <c:pt idx="159">
                  <c:v>7735299.39266111</c:v>
                </c:pt>
                <c:pt idx="160">
                  <c:v>7731086.45034207</c:v>
                </c:pt>
                <c:pt idx="161">
                  <c:v>7727885.6632527</c:v>
                </c:pt>
                <c:pt idx="162">
                  <c:v>7723357.33391398</c:v>
                </c:pt>
                <c:pt idx="163">
                  <c:v>7719157.60428611</c:v>
                </c:pt>
                <c:pt idx="164">
                  <c:v>7717103.34374861</c:v>
                </c:pt>
                <c:pt idx="165">
                  <c:v>7712270.31169565</c:v>
                </c:pt>
                <c:pt idx="166">
                  <c:v>7709174.12056796</c:v>
                </c:pt>
                <c:pt idx="167">
                  <c:v>7705976.8976532</c:v>
                </c:pt>
                <c:pt idx="168">
                  <c:v>7702300.36893231</c:v>
                </c:pt>
                <c:pt idx="169">
                  <c:v>7699884.25880281</c:v>
                </c:pt>
                <c:pt idx="170">
                  <c:v>7698630.36469921</c:v>
                </c:pt>
                <c:pt idx="171">
                  <c:v>7698717.53930115</c:v>
                </c:pt>
                <c:pt idx="172">
                  <c:v>7695361.52129604</c:v>
                </c:pt>
                <c:pt idx="173">
                  <c:v>7691760.05394343</c:v>
                </c:pt>
                <c:pt idx="174">
                  <c:v>7689222.84830272</c:v>
                </c:pt>
                <c:pt idx="175">
                  <c:v>7687631.74476828</c:v>
                </c:pt>
                <c:pt idx="176">
                  <c:v>7684826.46392198</c:v>
                </c:pt>
                <c:pt idx="177">
                  <c:v>7682501.59740444</c:v>
                </c:pt>
                <c:pt idx="178">
                  <c:v>7681265.46797675</c:v>
                </c:pt>
                <c:pt idx="179">
                  <c:v>7681316.14669492</c:v>
                </c:pt>
                <c:pt idx="180">
                  <c:v>7678301.77241193</c:v>
                </c:pt>
                <c:pt idx="181">
                  <c:v>7676355.43556038</c:v>
                </c:pt>
                <c:pt idx="182">
                  <c:v>7673987.75931451</c:v>
                </c:pt>
                <c:pt idx="183">
                  <c:v>7672550.62478337</c:v>
                </c:pt>
                <c:pt idx="184">
                  <c:v>7671639.70375191</c:v>
                </c:pt>
                <c:pt idx="185">
                  <c:v>7671745.47951885</c:v>
                </c:pt>
                <c:pt idx="186">
                  <c:v>7669668.04348264</c:v>
                </c:pt>
                <c:pt idx="187">
                  <c:v>7667497.80956314</c:v>
                </c:pt>
                <c:pt idx="188">
                  <c:v>7665926.82488545</c:v>
                </c:pt>
                <c:pt idx="189">
                  <c:v>7664744.14681626</c:v>
                </c:pt>
                <c:pt idx="190">
                  <c:v>7663224.96889036</c:v>
                </c:pt>
                <c:pt idx="191">
                  <c:v>7661810.07443391</c:v>
                </c:pt>
                <c:pt idx="192">
                  <c:v>7661239.77328296</c:v>
                </c:pt>
                <c:pt idx="193">
                  <c:v>7661291.83247345</c:v>
                </c:pt>
                <c:pt idx="194">
                  <c:v>7659499.0824148</c:v>
                </c:pt>
                <c:pt idx="195">
                  <c:v>7658368.40564065</c:v>
                </c:pt>
                <c:pt idx="196">
                  <c:v>7657080.55832649</c:v>
                </c:pt>
                <c:pt idx="197">
                  <c:v>7656214.2422426</c:v>
                </c:pt>
                <c:pt idx="198">
                  <c:v>7655841.4329342</c:v>
                </c:pt>
                <c:pt idx="199">
                  <c:v>7655912.7489539</c:v>
                </c:pt>
                <c:pt idx="200">
                  <c:v>7654760.4417844</c:v>
                </c:pt>
                <c:pt idx="201">
                  <c:v>7653526.71267763</c:v>
                </c:pt>
                <c:pt idx="202">
                  <c:v>7652661.29011393</c:v>
                </c:pt>
                <c:pt idx="203">
                  <c:v>7652191.16291603</c:v>
                </c:pt>
                <c:pt idx="204">
                  <c:v>7651312.77291077</c:v>
                </c:pt>
                <c:pt idx="205">
                  <c:v>7650660.29497866</c:v>
                </c:pt>
                <c:pt idx="206">
                  <c:v>7650343.00529105</c:v>
                </c:pt>
                <c:pt idx="207">
                  <c:v>7650459.7391361</c:v>
                </c:pt>
                <c:pt idx="208">
                  <c:v>7649464.93368523</c:v>
                </c:pt>
                <c:pt idx="209">
                  <c:v>7648913.22135641</c:v>
                </c:pt>
                <c:pt idx="210">
                  <c:v>7648230.60232801</c:v>
                </c:pt>
                <c:pt idx="211">
                  <c:v>7647845.11896523</c:v>
                </c:pt>
                <c:pt idx="212">
                  <c:v>7647634.71799745</c:v>
                </c:pt>
                <c:pt idx="213">
                  <c:v>7647593.63039104</c:v>
                </c:pt>
                <c:pt idx="214">
                  <c:v>7647101.65449378</c:v>
                </c:pt>
                <c:pt idx="215">
                  <c:v>7646541.51737173</c:v>
                </c:pt>
                <c:pt idx="216">
                  <c:v>7646151.60609015</c:v>
                </c:pt>
                <c:pt idx="217">
                  <c:v>7645928.00899405</c:v>
                </c:pt>
                <c:pt idx="218">
                  <c:v>7645958.26811458</c:v>
                </c:pt>
                <c:pt idx="219">
                  <c:v>7645499.20965433</c:v>
                </c:pt>
                <c:pt idx="220">
                  <c:v>7645434.2746483</c:v>
                </c:pt>
                <c:pt idx="221">
                  <c:v>7645509.63410484</c:v>
                </c:pt>
                <c:pt idx="222">
                  <c:v>7645190.10203811</c:v>
                </c:pt>
                <c:pt idx="223">
                  <c:v>7645174.11035888</c:v>
                </c:pt>
                <c:pt idx="224">
                  <c:v>7644758.47822988</c:v>
                </c:pt>
                <c:pt idx="225">
                  <c:v>7644634.94544034</c:v>
                </c:pt>
                <c:pt idx="226">
                  <c:v>7644684.42030016</c:v>
                </c:pt>
                <c:pt idx="227">
                  <c:v>7644527.31426235</c:v>
                </c:pt>
                <c:pt idx="228">
                  <c:v>7644512.93866795</c:v>
                </c:pt>
                <c:pt idx="229">
                  <c:v>7644321.13141423</c:v>
                </c:pt>
                <c:pt idx="230">
                  <c:v>7644269.81015524</c:v>
                </c:pt>
                <c:pt idx="231">
                  <c:v>7644367.08568971</c:v>
                </c:pt>
                <c:pt idx="232">
                  <c:v>7644181.54822873</c:v>
                </c:pt>
                <c:pt idx="233">
                  <c:v>7644154.44567117</c:v>
                </c:pt>
                <c:pt idx="234">
                  <c:v>7644089.1257928</c:v>
                </c:pt>
                <c:pt idx="235">
                  <c:v>7643990.94835052</c:v>
                </c:pt>
                <c:pt idx="236">
                  <c:v>7644035.02825248</c:v>
                </c:pt>
                <c:pt idx="237">
                  <c:v>7643896.64186172</c:v>
                </c:pt>
                <c:pt idx="238">
                  <c:v>7643929.7755393</c:v>
                </c:pt>
                <c:pt idx="239">
                  <c:v>7643966.16528572</c:v>
                </c:pt>
                <c:pt idx="240">
                  <c:v>7644031.08675469</c:v>
                </c:pt>
                <c:pt idx="241">
                  <c:v>7643984.26463243</c:v>
                </c:pt>
                <c:pt idx="242">
                  <c:v>7643942.40079164</c:v>
                </c:pt>
                <c:pt idx="243">
                  <c:v>7643893.26895645</c:v>
                </c:pt>
                <c:pt idx="244">
                  <c:v>7643975.78006588</c:v>
                </c:pt>
                <c:pt idx="245">
                  <c:v>7643942.98574551</c:v>
                </c:pt>
                <c:pt idx="246">
                  <c:v>7643903.0541204</c:v>
                </c:pt>
                <c:pt idx="247">
                  <c:v>7643953.15587201</c:v>
                </c:pt>
                <c:pt idx="248">
                  <c:v>7643904.78010654</c:v>
                </c:pt>
                <c:pt idx="249">
                  <c:v>7644004.98960851</c:v>
                </c:pt>
                <c:pt idx="250">
                  <c:v>7643880.97529642</c:v>
                </c:pt>
                <c:pt idx="251">
                  <c:v>7643905.63829307</c:v>
                </c:pt>
                <c:pt idx="252">
                  <c:v>7643869.12367698</c:v>
                </c:pt>
                <c:pt idx="253">
                  <c:v>7643844.83183254</c:v>
                </c:pt>
                <c:pt idx="254">
                  <c:v>7643846.97381414</c:v>
                </c:pt>
                <c:pt idx="255">
                  <c:v>7643861.15473928</c:v>
                </c:pt>
                <c:pt idx="256">
                  <c:v>7643897.64721612</c:v>
                </c:pt>
                <c:pt idx="257">
                  <c:v>7643882.80679052</c:v>
                </c:pt>
                <c:pt idx="258">
                  <c:v>7643805.74925712</c:v>
                </c:pt>
                <c:pt idx="259">
                  <c:v>7643784.69225775</c:v>
                </c:pt>
                <c:pt idx="260">
                  <c:v>7643759.36413759</c:v>
                </c:pt>
                <c:pt idx="261">
                  <c:v>7643766.3025644</c:v>
                </c:pt>
                <c:pt idx="262">
                  <c:v>7643765.31257873</c:v>
                </c:pt>
                <c:pt idx="263">
                  <c:v>7643767.12278803</c:v>
                </c:pt>
                <c:pt idx="264">
                  <c:v>7643784.64022336</c:v>
                </c:pt>
                <c:pt idx="265">
                  <c:v>7643759.43939677</c:v>
                </c:pt>
                <c:pt idx="266">
                  <c:v>7643783.22717194</c:v>
                </c:pt>
                <c:pt idx="267">
                  <c:v>7643765.28705467</c:v>
                </c:pt>
                <c:pt idx="268">
                  <c:v>7643773.25968753</c:v>
                </c:pt>
                <c:pt idx="269">
                  <c:v>7643770.06459877</c:v>
                </c:pt>
                <c:pt idx="270">
                  <c:v>7643754.65378532</c:v>
                </c:pt>
                <c:pt idx="271">
                  <c:v>7643755.43332375</c:v>
                </c:pt>
                <c:pt idx="272">
                  <c:v>7643747.38869707</c:v>
                </c:pt>
                <c:pt idx="273">
                  <c:v>7643749.72704181</c:v>
                </c:pt>
                <c:pt idx="274">
                  <c:v>7643734.34917216</c:v>
                </c:pt>
                <c:pt idx="275">
                  <c:v>7643731.97132323</c:v>
                </c:pt>
                <c:pt idx="276">
                  <c:v>7643719.84335165</c:v>
                </c:pt>
                <c:pt idx="277">
                  <c:v>7643710.37756965</c:v>
                </c:pt>
                <c:pt idx="278">
                  <c:v>7643712.77787054</c:v>
                </c:pt>
                <c:pt idx="279">
                  <c:v>7643720.16468142</c:v>
                </c:pt>
                <c:pt idx="280">
                  <c:v>7643713.52723114</c:v>
                </c:pt>
                <c:pt idx="281">
                  <c:v>7643713.97889967</c:v>
                </c:pt>
                <c:pt idx="282">
                  <c:v>7643716.54602146</c:v>
                </c:pt>
                <c:pt idx="283">
                  <c:v>7643714.51665846</c:v>
                </c:pt>
                <c:pt idx="284">
                  <c:v>7643715.73101528</c:v>
                </c:pt>
                <c:pt idx="285">
                  <c:v>7643711.68220861</c:v>
                </c:pt>
                <c:pt idx="286">
                  <c:v>7643715.03503544</c:v>
                </c:pt>
                <c:pt idx="287">
                  <c:v>7643708.0242484</c:v>
                </c:pt>
                <c:pt idx="288">
                  <c:v>7643708.52597374</c:v>
                </c:pt>
                <c:pt idx="289">
                  <c:v>7643706.89602825</c:v>
                </c:pt>
                <c:pt idx="290">
                  <c:v>7643707.47230908</c:v>
                </c:pt>
                <c:pt idx="291">
                  <c:v>7643707.1040929</c:v>
                </c:pt>
                <c:pt idx="292">
                  <c:v>7643704.9731885</c:v>
                </c:pt>
                <c:pt idx="293">
                  <c:v>7643701.90859261</c:v>
                </c:pt>
                <c:pt idx="294">
                  <c:v>7643697.95708351</c:v>
                </c:pt>
                <c:pt idx="295">
                  <c:v>7643694.51798083</c:v>
                </c:pt>
                <c:pt idx="296">
                  <c:v>7643695.37246335</c:v>
                </c:pt>
                <c:pt idx="297">
                  <c:v>7643695.48452821</c:v>
                </c:pt>
                <c:pt idx="298">
                  <c:v>7643696.47957796</c:v>
                </c:pt>
                <c:pt idx="299">
                  <c:v>7643692.12999631</c:v>
                </c:pt>
                <c:pt idx="300">
                  <c:v>7643691.40770271</c:v>
                </c:pt>
                <c:pt idx="301">
                  <c:v>7643693.18566582</c:v>
                </c:pt>
                <c:pt idx="302">
                  <c:v>7643690.71732455</c:v>
                </c:pt>
                <c:pt idx="303">
                  <c:v>7643689.67617188</c:v>
                </c:pt>
                <c:pt idx="304">
                  <c:v>7643690.81012125</c:v>
                </c:pt>
                <c:pt idx="305">
                  <c:v>7643691.5518552</c:v>
                </c:pt>
                <c:pt idx="306">
                  <c:v>7643691.18109833</c:v>
                </c:pt>
                <c:pt idx="307">
                  <c:v>7643690.43398501</c:v>
                </c:pt>
                <c:pt idx="308">
                  <c:v>7643689.79775056</c:v>
                </c:pt>
                <c:pt idx="309">
                  <c:v>7643691.24393281</c:v>
                </c:pt>
                <c:pt idx="310">
                  <c:v>7643687.42512033</c:v>
                </c:pt>
                <c:pt idx="311">
                  <c:v>7643688.34844128</c:v>
                </c:pt>
                <c:pt idx="312">
                  <c:v>7643687.22704211</c:v>
                </c:pt>
                <c:pt idx="313">
                  <c:v>7643688.92331322</c:v>
                </c:pt>
                <c:pt idx="314">
                  <c:v>7643687.18182256</c:v>
                </c:pt>
                <c:pt idx="315">
                  <c:v>7643687.82268425</c:v>
                </c:pt>
                <c:pt idx="316">
                  <c:v>7643687.55117567</c:v>
                </c:pt>
                <c:pt idx="317">
                  <c:v>7643687.87621145</c:v>
                </c:pt>
                <c:pt idx="318">
                  <c:v>7643687.39202161</c:v>
                </c:pt>
                <c:pt idx="319">
                  <c:v>7643687.546745</c:v>
                </c:pt>
                <c:pt idx="320">
                  <c:v>7643686.35540004</c:v>
                </c:pt>
                <c:pt idx="321">
                  <c:v>7643687.01866072</c:v>
                </c:pt>
                <c:pt idx="322">
                  <c:v>7643687.33431551</c:v>
                </c:pt>
                <c:pt idx="323">
                  <c:v>7643686.50163943</c:v>
                </c:pt>
                <c:pt idx="324">
                  <c:v>7643685.87468186</c:v>
                </c:pt>
                <c:pt idx="325">
                  <c:v>7643685.19319119</c:v>
                </c:pt>
                <c:pt idx="326">
                  <c:v>7643685.6374266</c:v>
                </c:pt>
                <c:pt idx="327">
                  <c:v>7643684.09246401</c:v>
                </c:pt>
                <c:pt idx="328">
                  <c:v>7643683.69919833</c:v>
                </c:pt>
                <c:pt idx="329">
                  <c:v>7643683.92648941</c:v>
                </c:pt>
                <c:pt idx="330">
                  <c:v>7643683.28955124</c:v>
                </c:pt>
                <c:pt idx="331">
                  <c:v>7643683.82648086</c:v>
                </c:pt>
                <c:pt idx="332">
                  <c:v>7643683.03089333</c:v>
                </c:pt>
                <c:pt idx="333">
                  <c:v>7643683.18065569</c:v>
                </c:pt>
                <c:pt idx="334">
                  <c:v>7643682.43329368</c:v>
                </c:pt>
                <c:pt idx="335">
                  <c:v>7643682.66585329</c:v>
                </c:pt>
                <c:pt idx="336">
                  <c:v>7643682.77488832</c:v>
                </c:pt>
                <c:pt idx="337">
                  <c:v>7643682.01293734</c:v>
                </c:pt>
                <c:pt idx="338">
                  <c:v>7643681.47224965</c:v>
                </c:pt>
                <c:pt idx="339">
                  <c:v>7643681.68820756</c:v>
                </c:pt>
                <c:pt idx="340">
                  <c:v>7643682.22278877</c:v>
                </c:pt>
                <c:pt idx="341">
                  <c:v>7643681.4982133</c:v>
                </c:pt>
                <c:pt idx="342">
                  <c:v>7643681.75724211</c:v>
                </c:pt>
                <c:pt idx="343">
                  <c:v>7643681.74851072</c:v>
                </c:pt>
                <c:pt idx="344">
                  <c:v>7643681.9109205</c:v>
                </c:pt>
                <c:pt idx="345">
                  <c:v>7643681.45285922</c:v>
                </c:pt>
                <c:pt idx="346">
                  <c:v>7643681.43509644</c:v>
                </c:pt>
                <c:pt idx="347">
                  <c:v>7643681.34595784</c:v>
                </c:pt>
                <c:pt idx="348">
                  <c:v>7643681.90860114</c:v>
                </c:pt>
                <c:pt idx="349">
                  <c:v>7643681.19832173</c:v>
                </c:pt>
                <c:pt idx="350">
                  <c:v>7643681.43509299</c:v>
                </c:pt>
                <c:pt idx="351">
                  <c:v>7643681.45544507</c:v>
                </c:pt>
                <c:pt idx="352">
                  <c:v>7643681.44038252</c:v>
                </c:pt>
                <c:pt idx="353">
                  <c:v>7643681.24752041</c:v>
                </c:pt>
                <c:pt idx="354">
                  <c:v>7643681.26356086</c:v>
                </c:pt>
                <c:pt idx="355">
                  <c:v>7643681.29981505</c:v>
                </c:pt>
                <c:pt idx="356">
                  <c:v>7643681.11594662</c:v>
                </c:pt>
                <c:pt idx="357">
                  <c:v>7643681.20558692</c:v>
                </c:pt>
                <c:pt idx="358">
                  <c:v>7643681.21820662</c:v>
                </c:pt>
                <c:pt idx="359">
                  <c:v>7643681.31569776</c:v>
                </c:pt>
                <c:pt idx="360">
                  <c:v>7643681.23494925</c:v>
                </c:pt>
                <c:pt idx="361">
                  <c:v>7643681.10017727</c:v>
                </c:pt>
                <c:pt idx="362">
                  <c:v>7643681.17336191</c:v>
                </c:pt>
                <c:pt idx="363">
                  <c:v>7643680.91970663</c:v>
                </c:pt>
                <c:pt idx="364">
                  <c:v>7643680.98368397</c:v>
                </c:pt>
                <c:pt idx="365">
                  <c:v>7643680.95087226</c:v>
                </c:pt>
                <c:pt idx="366">
                  <c:v>7643681.0952222</c:v>
                </c:pt>
                <c:pt idx="367">
                  <c:v>7643680.913672</c:v>
                </c:pt>
                <c:pt idx="368">
                  <c:v>7643680.90981471</c:v>
                </c:pt>
                <c:pt idx="369">
                  <c:v>7643680.90446348</c:v>
                </c:pt>
                <c:pt idx="370">
                  <c:v>7643680.93758019</c:v>
                </c:pt>
                <c:pt idx="371">
                  <c:v>7643680.84812598</c:v>
                </c:pt>
                <c:pt idx="372">
                  <c:v>7643680.86970443</c:v>
                </c:pt>
                <c:pt idx="373">
                  <c:v>7643680.84856573</c:v>
                </c:pt>
                <c:pt idx="374">
                  <c:v>7643680.85554703</c:v>
                </c:pt>
                <c:pt idx="375">
                  <c:v>7643680.81421316</c:v>
                </c:pt>
                <c:pt idx="376">
                  <c:v>7643680.81240532</c:v>
                </c:pt>
                <c:pt idx="377">
                  <c:v>7643680.83785706</c:v>
                </c:pt>
                <c:pt idx="378">
                  <c:v>7643680.83383613</c:v>
                </c:pt>
                <c:pt idx="379">
                  <c:v>7643680.77567916</c:v>
                </c:pt>
                <c:pt idx="380">
                  <c:v>7643680.81190033</c:v>
                </c:pt>
                <c:pt idx="381">
                  <c:v>7643680.79520059</c:v>
                </c:pt>
                <c:pt idx="382">
                  <c:v>7643680.79391852</c:v>
                </c:pt>
                <c:pt idx="383">
                  <c:v>7643680.78875999</c:v>
                </c:pt>
                <c:pt idx="384">
                  <c:v>7643680.82951117</c:v>
                </c:pt>
                <c:pt idx="385">
                  <c:v>7643680.7809525</c:v>
                </c:pt>
                <c:pt idx="386">
                  <c:v>7643680.77145554</c:v>
                </c:pt>
                <c:pt idx="387">
                  <c:v>7643680.78248914</c:v>
                </c:pt>
                <c:pt idx="388">
                  <c:v>7643680.78483549</c:v>
                </c:pt>
                <c:pt idx="389">
                  <c:v>7643680.76409808</c:v>
                </c:pt>
                <c:pt idx="390">
                  <c:v>7643680.76941441</c:v>
                </c:pt>
                <c:pt idx="391">
                  <c:v>7643680.7551432</c:v>
                </c:pt>
                <c:pt idx="392">
                  <c:v>7643680.75340995</c:v>
                </c:pt>
                <c:pt idx="393">
                  <c:v>7643680.75183846</c:v>
                </c:pt>
                <c:pt idx="394">
                  <c:v>7643680.75546967</c:v>
                </c:pt>
                <c:pt idx="395">
                  <c:v>7643680.75131689</c:v>
                </c:pt>
                <c:pt idx="396">
                  <c:v>7643680.74668569</c:v>
                </c:pt>
                <c:pt idx="397">
                  <c:v>7643680.73527885</c:v>
                </c:pt>
                <c:pt idx="398">
                  <c:v>7643680.73016893</c:v>
                </c:pt>
                <c:pt idx="399">
                  <c:v>7643680.73641542</c:v>
                </c:pt>
                <c:pt idx="400">
                  <c:v>7643680.72991475</c:v>
                </c:pt>
                <c:pt idx="401">
                  <c:v>7643680.72875956</c:v>
                </c:pt>
                <c:pt idx="402">
                  <c:v>7643680.73275655</c:v>
                </c:pt>
                <c:pt idx="403">
                  <c:v>7643680.73110093</c:v>
                </c:pt>
                <c:pt idx="404">
                  <c:v>7643680.73212189</c:v>
                </c:pt>
                <c:pt idx="405">
                  <c:v>7643680.72633214</c:v>
                </c:pt>
                <c:pt idx="406">
                  <c:v>7643680.73001403</c:v>
                </c:pt>
                <c:pt idx="407">
                  <c:v>7643680.73099987</c:v>
                </c:pt>
                <c:pt idx="408">
                  <c:v>7643680.72567778</c:v>
                </c:pt>
                <c:pt idx="409">
                  <c:v>7643680.73133521</c:v>
                </c:pt>
                <c:pt idx="410">
                  <c:v>7643680.73195731</c:v>
                </c:pt>
                <c:pt idx="411">
                  <c:v>7643680.73074496</c:v>
                </c:pt>
                <c:pt idx="412">
                  <c:v>7643680.72971093</c:v>
                </c:pt>
                <c:pt idx="413">
                  <c:v>7643680.72563582</c:v>
                </c:pt>
                <c:pt idx="414">
                  <c:v>7643680.72822779</c:v>
                </c:pt>
                <c:pt idx="415">
                  <c:v>7643680.72484358</c:v>
                </c:pt>
                <c:pt idx="416">
                  <c:v>7643680.72577879</c:v>
                </c:pt>
                <c:pt idx="417">
                  <c:v>7643680.72161026</c:v>
                </c:pt>
                <c:pt idx="418">
                  <c:v>7643680.72045197</c:v>
                </c:pt>
                <c:pt idx="419">
                  <c:v>7643680.72118586</c:v>
                </c:pt>
                <c:pt idx="420">
                  <c:v>7643680.72101087</c:v>
                </c:pt>
                <c:pt idx="421">
                  <c:v>7643680.72061278</c:v>
                </c:pt>
                <c:pt idx="422">
                  <c:v>7643680.72079405</c:v>
                </c:pt>
                <c:pt idx="423">
                  <c:v>7643680.71750837</c:v>
                </c:pt>
                <c:pt idx="424">
                  <c:v>7643680.71777678</c:v>
                </c:pt>
                <c:pt idx="425">
                  <c:v>7643680.71937633</c:v>
                </c:pt>
                <c:pt idx="426">
                  <c:v>7643680.71845987</c:v>
                </c:pt>
                <c:pt idx="427">
                  <c:v>7643680.71940875</c:v>
                </c:pt>
                <c:pt idx="428">
                  <c:v>7643680.71721184</c:v>
                </c:pt>
                <c:pt idx="429">
                  <c:v>7643680.71769839</c:v>
                </c:pt>
                <c:pt idx="430">
                  <c:v>7643680.71865436</c:v>
                </c:pt>
                <c:pt idx="431">
                  <c:v>7643680.71677469</c:v>
                </c:pt>
                <c:pt idx="432">
                  <c:v>7643680.71891707</c:v>
                </c:pt>
                <c:pt idx="433">
                  <c:v>7643680.71818938</c:v>
                </c:pt>
                <c:pt idx="434">
                  <c:v>7643680.71646131</c:v>
                </c:pt>
                <c:pt idx="435">
                  <c:v>7643680.71601197</c:v>
                </c:pt>
                <c:pt idx="436">
                  <c:v>7643680.71623643</c:v>
                </c:pt>
                <c:pt idx="437">
                  <c:v>7643680.71599679</c:v>
                </c:pt>
                <c:pt idx="438">
                  <c:v>7643680.71579032</c:v>
                </c:pt>
                <c:pt idx="439">
                  <c:v>7643680.71613626</c:v>
                </c:pt>
                <c:pt idx="440">
                  <c:v>7643680.71769341</c:v>
                </c:pt>
                <c:pt idx="441">
                  <c:v>7643680.71602803</c:v>
                </c:pt>
                <c:pt idx="442">
                  <c:v>7643680.71529933</c:v>
                </c:pt>
                <c:pt idx="443">
                  <c:v>7643680.71524293</c:v>
                </c:pt>
                <c:pt idx="444">
                  <c:v>7643680.71483059</c:v>
                </c:pt>
                <c:pt idx="445">
                  <c:v>7643680.71455695</c:v>
                </c:pt>
                <c:pt idx="446">
                  <c:v>7643680.71471058</c:v>
                </c:pt>
                <c:pt idx="447">
                  <c:v>7643680.71451645</c:v>
                </c:pt>
                <c:pt idx="448">
                  <c:v>7643680.71439675</c:v>
                </c:pt>
                <c:pt idx="449">
                  <c:v>7643680.71521586</c:v>
                </c:pt>
                <c:pt idx="450">
                  <c:v>7643680.71469145</c:v>
                </c:pt>
                <c:pt idx="451">
                  <c:v>7643680.71490251</c:v>
                </c:pt>
                <c:pt idx="452">
                  <c:v>7643680.71458639</c:v>
                </c:pt>
                <c:pt idx="453">
                  <c:v>7643680.714725</c:v>
                </c:pt>
                <c:pt idx="454">
                  <c:v>7643680.71428709</c:v>
                </c:pt>
                <c:pt idx="455">
                  <c:v>7643680.7146677</c:v>
                </c:pt>
                <c:pt idx="456">
                  <c:v>7643680.71419825</c:v>
                </c:pt>
                <c:pt idx="457">
                  <c:v>7643680.71459607</c:v>
                </c:pt>
                <c:pt idx="458">
                  <c:v>7643680.71456657</c:v>
                </c:pt>
                <c:pt idx="459">
                  <c:v>7643680.71436372</c:v>
                </c:pt>
                <c:pt idx="460">
                  <c:v>7643680.71462586</c:v>
                </c:pt>
                <c:pt idx="461">
                  <c:v>7643680.71418321</c:v>
                </c:pt>
                <c:pt idx="462">
                  <c:v>7643680.71429726</c:v>
                </c:pt>
                <c:pt idx="463">
                  <c:v>7643680.71426917</c:v>
                </c:pt>
                <c:pt idx="464">
                  <c:v>7643680.71425579</c:v>
                </c:pt>
                <c:pt idx="465">
                  <c:v>7643680.71416907</c:v>
                </c:pt>
                <c:pt idx="466">
                  <c:v>7643680.71417595</c:v>
                </c:pt>
                <c:pt idx="467">
                  <c:v>7643680.7141275</c:v>
                </c:pt>
                <c:pt idx="468">
                  <c:v>7643680.7141145</c:v>
                </c:pt>
                <c:pt idx="469">
                  <c:v>7643680.71414137</c:v>
                </c:pt>
                <c:pt idx="470">
                  <c:v>7643680.71409986</c:v>
                </c:pt>
                <c:pt idx="471">
                  <c:v>7643680.71406353</c:v>
                </c:pt>
                <c:pt idx="472">
                  <c:v>7643680.71404199</c:v>
                </c:pt>
                <c:pt idx="473">
                  <c:v>7643680.71421975</c:v>
                </c:pt>
                <c:pt idx="474">
                  <c:v>7643680.71406349</c:v>
                </c:pt>
                <c:pt idx="475">
                  <c:v>7643680.71405828</c:v>
                </c:pt>
                <c:pt idx="476">
                  <c:v>7643680.71413298</c:v>
                </c:pt>
                <c:pt idx="477">
                  <c:v>7643680.71411968</c:v>
                </c:pt>
                <c:pt idx="478">
                  <c:v>7643680.71417167</c:v>
                </c:pt>
                <c:pt idx="479">
                  <c:v>7643680.71414268</c:v>
                </c:pt>
                <c:pt idx="480">
                  <c:v>7643680.7140621</c:v>
                </c:pt>
                <c:pt idx="481">
                  <c:v>7643680.71398211</c:v>
                </c:pt>
                <c:pt idx="482">
                  <c:v>7643680.71398661</c:v>
                </c:pt>
                <c:pt idx="483">
                  <c:v>7643680.71393573</c:v>
                </c:pt>
                <c:pt idx="484">
                  <c:v>7643680.71394667</c:v>
                </c:pt>
                <c:pt idx="485">
                  <c:v>7643680.71394487</c:v>
                </c:pt>
                <c:pt idx="486">
                  <c:v>7643680.71392839</c:v>
                </c:pt>
                <c:pt idx="487">
                  <c:v>7643680.71393914</c:v>
                </c:pt>
                <c:pt idx="488">
                  <c:v>7643680.71394797</c:v>
                </c:pt>
                <c:pt idx="489">
                  <c:v>7643680.7139144</c:v>
                </c:pt>
                <c:pt idx="490">
                  <c:v>7643680.71395399</c:v>
                </c:pt>
                <c:pt idx="491">
                  <c:v>7643680.7139021</c:v>
                </c:pt>
                <c:pt idx="492">
                  <c:v>7643680.7139181</c:v>
                </c:pt>
                <c:pt idx="493">
                  <c:v>7643680.71388542</c:v>
                </c:pt>
                <c:pt idx="494">
                  <c:v>7643680.71388343</c:v>
                </c:pt>
                <c:pt idx="495">
                  <c:v>7643680.71390051</c:v>
                </c:pt>
                <c:pt idx="496">
                  <c:v>7643680.71389235</c:v>
                </c:pt>
                <c:pt idx="497">
                  <c:v>7643680.71388371</c:v>
                </c:pt>
                <c:pt idx="498">
                  <c:v>7643680.71390155</c:v>
                </c:pt>
                <c:pt idx="499">
                  <c:v>7643680.71389521</c:v>
                </c:pt>
                <c:pt idx="500">
                  <c:v>7643680.71388062</c:v>
                </c:pt>
                <c:pt idx="501">
                  <c:v>7643680.71392636</c:v>
                </c:pt>
                <c:pt idx="502">
                  <c:v>7643680.71386889</c:v>
                </c:pt>
                <c:pt idx="503">
                  <c:v>7643680.71387427</c:v>
                </c:pt>
                <c:pt idx="504">
                  <c:v>7643680.71388193</c:v>
                </c:pt>
                <c:pt idx="505">
                  <c:v>7643680.71388606</c:v>
                </c:pt>
                <c:pt idx="506">
                  <c:v>7643680.71387167</c:v>
                </c:pt>
                <c:pt idx="507">
                  <c:v>7643680.71387265</c:v>
                </c:pt>
                <c:pt idx="508">
                  <c:v>7643680.71386983</c:v>
                </c:pt>
                <c:pt idx="509">
                  <c:v>7643680.71386231</c:v>
                </c:pt>
                <c:pt idx="510">
                  <c:v>7643680.71387033</c:v>
                </c:pt>
                <c:pt idx="511">
                  <c:v>7643680.71385959</c:v>
                </c:pt>
                <c:pt idx="512">
                  <c:v>7643680.71386394</c:v>
                </c:pt>
                <c:pt idx="513">
                  <c:v>7643680.71386316</c:v>
                </c:pt>
                <c:pt idx="514">
                  <c:v>7643680.71385344</c:v>
                </c:pt>
                <c:pt idx="515">
                  <c:v>7643680.71386368</c:v>
                </c:pt>
                <c:pt idx="516">
                  <c:v>7643680.71385853</c:v>
                </c:pt>
                <c:pt idx="517">
                  <c:v>7643680.71385578</c:v>
                </c:pt>
                <c:pt idx="518">
                  <c:v>7643680.71385466</c:v>
                </c:pt>
                <c:pt idx="519">
                  <c:v>7643680.71385934</c:v>
                </c:pt>
                <c:pt idx="520">
                  <c:v>7643680.71385438</c:v>
                </c:pt>
                <c:pt idx="521">
                  <c:v>7643680.71385403</c:v>
                </c:pt>
                <c:pt idx="522">
                  <c:v>7643680.71385285</c:v>
                </c:pt>
                <c:pt idx="523">
                  <c:v>7643680.7138546</c:v>
                </c:pt>
                <c:pt idx="524">
                  <c:v>7643680.71385228</c:v>
                </c:pt>
                <c:pt idx="525">
                  <c:v>7643680.7138517</c:v>
                </c:pt>
                <c:pt idx="526">
                  <c:v>7643680.71385229</c:v>
                </c:pt>
                <c:pt idx="527">
                  <c:v>7643680.71385265</c:v>
                </c:pt>
                <c:pt idx="528">
                  <c:v>7643680.71385178</c:v>
                </c:pt>
                <c:pt idx="529">
                  <c:v>7643680.71385237</c:v>
                </c:pt>
                <c:pt idx="530">
                  <c:v>7643680.71385073</c:v>
                </c:pt>
                <c:pt idx="531">
                  <c:v>7643680.71384931</c:v>
                </c:pt>
                <c:pt idx="532">
                  <c:v>7643680.71385022</c:v>
                </c:pt>
                <c:pt idx="533">
                  <c:v>7643680.71384983</c:v>
                </c:pt>
                <c:pt idx="534">
                  <c:v>7643680.71384934</c:v>
                </c:pt>
                <c:pt idx="535">
                  <c:v>7643680.71384973</c:v>
                </c:pt>
                <c:pt idx="536">
                  <c:v>7643680.71384903</c:v>
                </c:pt>
                <c:pt idx="537">
                  <c:v>7643680.71385065</c:v>
                </c:pt>
                <c:pt idx="538">
                  <c:v>7643680.71384946</c:v>
                </c:pt>
                <c:pt idx="539">
                  <c:v>7643680.71385036</c:v>
                </c:pt>
                <c:pt idx="540">
                  <c:v>7643680.71384894</c:v>
                </c:pt>
                <c:pt idx="541">
                  <c:v>7643680.71384925</c:v>
                </c:pt>
                <c:pt idx="542">
                  <c:v>7643680.71384944</c:v>
                </c:pt>
                <c:pt idx="543">
                  <c:v>7643680.71385012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CO!$C$2:$C$545</c:f>
              <c:numCache>
                <c:formatCode>General</c:formatCode>
                <c:ptCount val="544"/>
                <c:pt idx="0">
                  <c:v>0</c:v>
                </c:pt>
                <c:pt idx="1">
                  <c:v>638437.152966947</c:v>
                </c:pt>
                <c:pt idx="2">
                  <c:v>639318.75222722</c:v>
                </c:pt>
                <c:pt idx="3">
                  <c:v>640176.058901934</c:v>
                </c:pt>
                <c:pt idx="4">
                  <c:v>641016.859491756</c:v>
                </c:pt>
                <c:pt idx="5">
                  <c:v>641846.249735014</c:v>
                </c:pt>
                <c:pt idx="6">
                  <c:v>642667.835248527</c:v>
                </c:pt>
                <c:pt idx="7">
                  <c:v>643484.382346928</c:v>
                </c:pt>
                <c:pt idx="8">
                  <c:v>644298.205997619</c:v>
                </c:pt>
                <c:pt idx="9">
                  <c:v>645111.430717852</c:v>
                </c:pt>
                <c:pt idx="10">
                  <c:v>645926.19755892</c:v>
                </c:pt>
                <c:pt idx="11">
                  <c:v>646391.308548848</c:v>
                </c:pt>
                <c:pt idx="12">
                  <c:v>646841.530706987</c:v>
                </c:pt>
                <c:pt idx="13">
                  <c:v>647263.87076856</c:v>
                </c:pt>
                <c:pt idx="14">
                  <c:v>497915.874950286</c:v>
                </c:pt>
                <c:pt idx="15">
                  <c:v>450950.450774506</c:v>
                </c:pt>
                <c:pt idx="16">
                  <c:v>443918.80245035</c:v>
                </c:pt>
                <c:pt idx="17">
                  <c:v>439656.004108036</c:v>
                </c:pt>
                <c:pt idx="18">
                  <c:v>441178.808123549</c:v>
                </c:pt>
                <c:pt idx="19">
                  <c:v>437986.87761108</c:v>
                </c:pt>
                <c:pt idx="20">
                  <c:v>439430.336482462</c:v>
                </c:pt>
                <c:pt idx="21">
                  <c:v>437033.260154975</c:v>
                </c:pt>
                <c:pt idx="22">
                  <c:v>438415.426627564</c:v>
                </c:pt>
                <c:pt idx="23">
                  <c:v>436535.805529908</c:v>
                </c:pt>
                <c:pt idx="24">
                  <c:v>437867.76546462</c:v>
                </c:pt>
                <c:pt idx="25">
                  <c:v>436309.772184297</c:v>
                </c:pt>
                <c:pt idx="26">
                  <c:v>436396.089246951</c:v>
                </c:pt>
                <c:pt idx="27">
                  <c:v>432817.851637817</c:v>
                </c:pt>
                <c:pt idx="28">
                  <c:v>430719.104338807</c:v>
                </c:pt>
                <c:pt idx="29">
                  <c:v>428637.623406587</c:v>
                </c:pt>
                <c:pt idx="30">
                  <c:v>427553.671238145</c:v>
                </c:pt>
                <c:pt idx="31">
                  <c:v>427274.25604132</c:v>
                </c:pt>
                <c:pt idx="32">
                  <c:v>432468.748705081</c:v>
                </c:pt>
                <c:pt idx="33">
                  <c:v>431387.90238586</c:v>
                </c:pt>
                <c:pt idx="34">
                  <c:v>432662.598226724</c:v>
                </c:pt>
                <c:pt idx="35">
                  <c:v>432390.596583805</c:v>
                </c:pt>
                <c:pt idx="36">
                  <c:v>431393.385036246</c:v>
                </c:pt>
                <c:pt idx="37">
                  <c:v>433083.635516616</c:v>
                </c:pt>
                <c:pt idx="38">
                  <c:v>437581.44309398</c:v>
                </c:pt>
                <c:pt idx="39">
                  <c:v>436638.337795659</c:v>
                </c:pt>
                <c:pt idx="40">
                  <c:v>438338.231612514</c:v>
                </c:pt>
                <c:pt idx="41">
                  <c:v>437148.135537197</c:v>
                </c:pt>
                <c:pt idx="42">
                  <c:v>442485.786368836</c:v>
                </c:pt>
                <c:pt idx="43">
                  <c:v>446761.814966387</c:v>
                </c:pt>
                <c:pt idx="44">
                  <c:v>451543.392381835</c:v>
                </c:pt>
                <c:pt idx="45">
                  <c:v>457292.535374749</c:v>
                </c:pt>
                <c:pt idx="46">
                  <c:v>460733.49369804</c:v>
                </c:pt>
                <c:pt idx="47">
                  <c:v>459299.721041265</c:v>
                </c:pt>
                <c:pt idx="48">
                  <c:v>458574.308184698</c:v>
                </c:pt>
                <c:pt idx="49">
                  <c:v>465376.146096232</c:v>
                </c:pt>
                <c:pt idx="50">
                  <c:v>469275.457402136</c:v>
                </c:pt>
                <c:pt idx="51">
                  <c:v>468629.599113327</c:v>
                </c:pt>
                <c:pt idx="52">
                  <c:v>474309.136370271</c:v>
                </c:pt>
                <c:pt idx="53">
                  <c:v>477191.454530497</c:v>
                </c:pt>
                <c:pt idx="54">
                  <c:v>478007.37909852</c:v>
                </c:pt>
                <c:pt idx="55">
                  <c:v>477467.082492044</c:v>
                </c:pt>
                <c:pt idx="56">
                  <c:v>481925.139955156</c:v>
                </c:pt>
                <c:pt idx="57">
                  <c:v>486367.029156409</c:v>
                </c:pt>
                <c:pt idx="58">
                  <c:v>494025.164975452</c:v>
                </c:pt>
                <c:pt idx="59">
                  <c:v>500099.728648123</c:v>
                </c:pt>
                <c:pt idx="60">
                  <c:v>504006.626226266</c:v>
                </c:pt>
                <c:pt idx="61">
                  <c:v>508176.871979307</c:v>
                </c:pt>
                <c:pt idx="62">
                  <c:v>508820.99315607</c:v>
                </c:pt>
                <c:pt idx="63">
                  <c:v>514347.832427266</c:v>
                </c:pt>
                <c:pt idx="64">
                  <c:v>517093.554063659</c:v>
                </c:pt>
                <c:pt idx="65">
                  <c:v>518369.430111082</c:v>
                </c:pt>
                <c:pt idx="66">
                  <c:v>517831.261779984</c:v>
                </c:pt>
                <c:pt idx="67">
                  <c:v>525746.569669905</c:v>
                </c:pt>
                <c:pt idx="68">
                  <c:v>529598.274687377</c:v>
                </c:pt>
                <c:pt idx="69">
                  <c:v>533628.558049436</c:v>
                </c:pt>
                <c:pt idx="70">
                  <c:v>533078.248574824</c:v>
                </c:pt>
                <c:pt idx="71">
                  <c:v>538282.062190673</c:v>
                </c:pt>
                <c:pt idx="72">
                  <c:v>543987.793979739</c:v>
                </c:pt>
                <c:pt idx="73">
                  <c:v>551747.284108674</c:v>
                </c:pt>
                <c:pt idx="74">
                  <c:v>557136.080979402</c:v>
                </c:pt>
                <c:pt idx="75">
                  <c:v>561751.318661824</c:v>
                </c:pt>
                <c:pt idx="76">
                  <c:v>561304.179225418</c:v>
                </c:pt>
                <c:pt idx="77">
                  <c:v>562109.729681419</c:v>
                </c:pt>
                <c:pt idx="78">
                  <c:v>570109.960002081</c:v>
                </c:pt>
                <c:pt idx="79">
                  <c:v>575138.054926807</c:v>
                </c:pt>
                <c:pt idx="80">
                  <c:v>579694.892207038</c:v>
                </c:pt>
                <c:pt idx="81">
                  <c:v>587034.638976385</c:v>
                </c:pt>
                <c:pt idx="82">
                  <c:v>592500.284582629</c:v>
                </c:pt>
                <c:pt idx="83">
                  <c:v>594549.906322241</c:v>
                </c:pt>
                <c:pt idx="84">
                  <c:v>598155.490052937</c:v>
                </c:pt>
                <c:pt idx="85">
                  <c:v>598404.95767832</c:v>
                </c:pt>
                <c:pt idx="86">
                  <c:v>604287.32637618</c:v>
                </c:pt>
                <c:pt idx="87">
                  <c:v>612561.303645108</c:v>
                </c:pt>
                <c:pt idx="88">
                  <c:v>618057.454061523</c:v>
                </c:pt>
                <c:pt idx="89">
                  <c:v>623364.441389468</c:v>
                </c:pt>
                <c:pt idx="90">
                  <c:v>627651.328615913</c:v>
                </c:pt>
                <c:pt idx="91">
                  <c:v>628334.710871151</c:v>
                </c:pt>
                <c:pt idx="92">
                  <c:v>634310.42677069</c:v>
                </c:pt>
                <c:pt idx="93">
                  <c:v>641458.616859466</c:v>
                </c:pt>
                <c:pt idx="94">
                  <c:v>644151.782870096</c:v>
                </c:pt>
                <c:pt idx="95">
                  <c:v>652106.479081475</c:v>
                </c:pt>
                <c:pt idx="96">
                  <c:v>656655.242512003</c:v>
                </c:pt>
                <c:pt idx="97">
                  <c:v>661272.174623019</c:v>
                </c:pt>
                <c:pt idx="98">
                  <c:v>662264.642734747</c:v>
                </c:pt>
                <c:pt idx="99">
                  <c:v>662407.073367648</c:v>
                </c:pt>
                <c:pt idx="100">
                  <c:v>669140.851751655</c:v>
                </c:pt>
                <c:pt idx="101">
                  <c:v>676922.512756803</c:v>
                </c:pt>
                <c:pt idx="102">
                  <c:v>682541.485418231</c:v>
                </c:pt>
                <c:pt idx="103">
                  <c:v>687483.92607825</c:v>
                </c:pt>
                <c:pt idx="104">
                  <c:v>687158.51365885</c:v>
                </c:pt>
                <c:pt idx="105">
                  <c:v>686410.398198395</c:v>
                </c:pt>
                <c:pt idx="106">
                  <c:v>695579.907897442</c:v>
                </c:pt>
                <c:pt idx="107">
                  <c:v>701205.108797045</c:v>
                </c:pt>
                <c:pt idx="108">
                  <c:v>706240.281616167</c:v>
                </c:pt>
                <c:pt idx="109">
                  <c:v>713993.404004994</c:v>
                </c:pt>
                <c:pt idx="110">
                  <c:v>720264.381683451</c:v>
                </c:pt>
                <c:pt idx="111">
                  <c:v>722616.743228921</c:v>
                </c:pt>
                <c:pt idx="112">
                  <c:v>726222.414113955</c:v>
                </c:pt>
                <c:pt idx="113">
                  <c:v>725986.841830062</c:v>
                </c:pt>
                <c:pt idx="114">
                  <c:v>731958.652045691</c:v>
                </c:pt>
                <c:pt idx="115">
                  <c:v>740151.938314926</c:v>
                </c:pt>
                <c:pt idx="116">
                  <c:v>746313.219788864</c:v>
                </c:pt>
                <c:pt idx="117">
                  <c:v>751886.361878336</c:v>
                </c:pt>
                <c:pt idx="118">
                  <c:v>756363.727965967</c:v>
                </c:pt>
                <c:pt idx="119">
                  <c:v>756932.540483013</c:v>
                </c:pt>
                <c:pt idx="120">
                  <c:v>762927.815404787</c:v>
                </c:pt>
                <c:pt idx="121">
                  <c:v>770454.025454883</c:v>
                </c:pt>
                <c:pt idx="122">
                  <c:v>773329.009719438</c:v>
                </c:pt>
                <c:pt idx="123">
                  <c:v>781419.610599478</c:v>
                </c:pt>
                <c:pt idx="124">
                  <c:v>786460.485587595</c:v>
                </c:pt>
                <c:pt idx="125">
                  <c:v>791706.883732097</c:v>
                </c:pt>
                <c:pt idx="126">
                  <c:v>796830.128933895</c:v>
                </c:pt>
                <c:pt idx="127">
                  <c:v>797987.180318098</c:v>
                </c:pt>
                <c:pt idx="128">
                  <c:v>798066.774113836</c:v>
                </c:pt>
                <c:pt idx="129">
                  <c:v>804909.541099965</c:v>
                </c:pt>
                <c:pt idx="130">
                  <c:v>812538.720628154</c:v>
                </c:pt>
                <c:pt idx="131">
                  <c:v>817960.408098805</c:v>
                </c:pt>
                <c:pt idx="132">
                  <c:v>822973.465282361</c:v>
                </c:pt>
                <c:pt idx="133">
                  <c:v>824843.891707057</c:v>
                </c:pt>
                <c:pt idx="134">
                  <c:v>833022.323772304</c:v>
                </c:pt>
                <c:pt idx="135">
                  <c:v>838296.484902316</c:v>
                </c:pt>
                <c:pt idx="136">
                  <c:v>843089.140945741</c:v>
                </c:pt>
                <c:pt idx="137">
                  <c:v>850565.702987722</c:v>
                </c:pt>
                <c:pt idx="138">
                  <c:v>856590.68586257</c:v>
                </c:pt>
                <c:pt idx="139">
                  <c:v>861601.91912041</c:v>
                </c:pt>
                <c:pt idx="140">
                  <c:v>868718.829492053</c:v>
                </c:pt>
                <c:pt idx="141">
                  <c:v>871510.437203717</c:v>
                </c:pt>
                <c:pt idx="142">
                  <c:v>875476.975749547</c:v>
                </c:pt>
                <c:pt idx="143">
                  <c:v>875252.217692246</c:v>
                </c:pt>
                <c:pt idx="144">
                  <c:v>881345.576943212</c:v>
                </c:pt>
                <c:pt idx="145">
                  <c:v>888073.332087841</c:v>
                </c:pt>
                <c:pt idx="146">
                  <c:v>893892.86708014</c:v>
                </c:pt>
                <c:pt idx="147">
                  <c:v>900447.179987517</c:v>
                </c:pt>
                <c:pt idx="148">
                  <c:v>905425.0429395</c:v>
                </c:pt>
                <c:pt idx="149">
                  <c:v>912749.648456964</c:v>
                </c:pt>
                <c:pt idx="150">
                  <c:v>914893.113577549</c:v>
                </c:pt>
                <c:pt idx="151">
                  <c:v>922579.387416952</c:v>
                </c:pt>
                <c:pt idx="152">
                  <c:v>926071.38853018</c:v>
                </c:pt>
                <c:pt idx="153">
                  <c:v>931190.550034779</c:v>
                </c:pt>
                <c:pt idx="154">
                  <c:v>936467.40320001</c:v>
                </c:pt>
                <c:pt idx="155">
                  <c:v>941924.207989368</c:v>
                </c:pt>
                <c:pt idx="156">
                  <c:v>942836.206206704</c:v>
                </c:pt>
                <c:pt idx="157">
                  <c:v>942934.173790055</c:v>
                </c:pt>
                <c:pt idx="158">
                  <c:v>949378.086001363</c:v>
                </c:pt>
                <c:pt idx="159">
                  <c:v>956734.807547208</c:v>
                </c:pt>
                <c:pt idx="160">
                  <c:v>961456.790282778</c:v>
                </c:pt>
                <c:pt idx="161">
                  <c:v>962490.301092155</c:v>
                </c:pt>
                <c:pt idx="162">
                  <c:v>970160.865792754</c:v>
                </c:pt>
                <c:pt idx="163">
                  <c:v>974102.797640719</c:v>
                </c:pt>
                <c:pt idx="164">
                  <c:v>978307.891053398</c:v>
                </c:pt>
                <c:pt idx="165">
                  <c:v>984469.954240069</c:v>
                </c:pt>
                <c:pt idx="166">
                  <c:v>990118.333123498</c:v>
                </c:pt>
                <c:pt idx="167">
                  <c:v>994932.214476753</c:v>
                </c:pt>
                <c:pt idx="168">
                  <c:v>1001892.80662293</c:v>
                </c:pt>
                <c:pt idx="169">
                  <c:v>1004152.83262162</c:v>
                </c:pt>
                <c:pt idx="170">
                  <c:v>1008179.79756677</c:v>
                </c:pt>
                <c:pt idx="171">
                  <c:v>1007895.36155591</c:v>
                </c:pt>
                <c:pt idx="172">
                  <c:v>1013134.86744242</c:v>
                </c:pt>
                <c:pt idx="173">
                  <c:v>1018940.03912132</c:v>
                </c:pt>
                <c:pt idx="174">
                  <c:v>1024126.10025809</c:v>
                </c:pt>
                <c:pt idx="175">
                  <c:v>1030677.6347874</c:v>
                </c:pt>
                <c:pt idx="176">
                  <c:v>1033780.32839351</c:v>
                </c:pt>
                <c:pt idx="177">
                  <c:v>1040252.10804704</c:v>
                </c:pt>
                <c:pt idx="178">
                  <c:v>1041069.09805887</c:v>
                </c:pt>
                <c:pt idx="179">
                  <c:v>1041996.18832159</c:v>
                </c:pt>
                <c:pt idx="180">
                  <c:v>1047416.46729131</c:v>
                </c:pt>
                <c:pt idx="181">
                  <c:v>1051651.26532105</c:v>
                </c:pt>
                <c:pt idx="182">
                  <c:v>1055554.36064547</c:v>
                </c:pt>
                <c:pt idx="183">
                  <c:v>1060689.20029001</c:v>
                </c:pt>
                <c:pt idx="184">
                  <c:v>1060530.7922339</c:v>
                </c:pt>
                <c:pt idx="185">
                  <c:v>1060682.88069121</c:v>
                </c:pt>
                <c:pt idx="186">
                  <c:v>1065796.08449194</c:v>
                </c:pt>
                <c:pt idx="187">
                  <c:v>1071862.00872647</c:v>
                </c:pt>
                <c:pt idx="188">
                  <c:v>1075437.37504707</c:v>
                </c:pt>
                <c:pt idx="189">
                  <c:v>1074431.15979842</c:v>
                </c:pt>
                <c:pt idx="190">
                  <c:v>1081057.2356016</c:v>
                </c:pt>
                <c:pt idx="191">
                  <c:v>1082537.4608982</c:v>
                </c:pt>
                <c:pt idx="192">
                  <c:v>1085987.16498173</c:v>
                </c:pt>
                <c:pt idx="193">
                  <c:v>1084952.50976753</c:v>
                </c:pt>
                <c:pt idx="194">
                  <c:v>1090508.56327732</c:v>
                </c:pt>
                <c:pt idx="195">
                  <c:v>1093781.41922668</c:v>
                </c:pt>
                <c:pt idx="196">
                  <c:v>1099501.04777575</c:v>
                </c:pt>
                <c:pt idx="197">
                  <c:v>1100192.38749826</c:v>
                </c:pt>
                <c:pt idx="198">
                  <c:v>1104060.28350611</c:v>
                </c:pt>
                <c:pt idx="199">
                  <c:v>1103626.51395337</c:v>
                </c:pt>
                <c:pt idx="200">
                  <c:v>1107060.84789547</c:v>
                </c:pt>
                <c:pt idx="201">
                  <c:v>1110607.8472734</c:v>
                </c:pt>
                <c:pt idx="202">
                  <c:v>1114361.05149374</c:v>
                </c:pt>
                <c:pt idx="203">
                  <c:v>1120874.75559781</c:v>
                </c:pt>
                <c:pt idx="204">
                  <c:v>1120921.42369286</c:v>
                </c:pt>
                <c:pt idx="205">
                  <c:v>1125844.50797343</c:v>
                </c:pt>
                <c:pt idx="206">
                  <c:v>1124867.94390864</c:v>
                </c:pt>
                <c:pt idx="207">
                  <c:v>1125767.26290301</c:v>
                </c:pt>
                <c:pt idx="208">
                  <c:v>1128340.17936978</c:v>
                </c:pt>
                <c:pt idx="209">
                  <c:v>1130459.22559381</c:v>
                </c:pt>
                <c:pt idx="210">
                  <c:v>1130946.92862677</c:v>
                </c:pt>
                <c:pt idx="211">
                  <c:v>1134535.90300608</c:v>
                </c:pt>
                <c:pt idx="212">
                  <c:v>1132443.89701315</c:v>
                </c:pt>
                <c:pt idx="213">
                  <c:v>1132208.84826662</c:v>
                </c:pt>
                <c:pt idx="214">
                  <c:v>1134527.4533896</c:v>
                </c:pt>
                <c:pt idx="215">
                  <c:v>1137668.18165534</c:v>
                </c:pt>
                <c:pt idx="216">
                  <c:v>1138764.8491346</c:v>
                </c:pt>
                <c:pt idx="217">
                  <c:v>1134647.21686916</c:v>
                </c:pt>
                <c:pt idx="218">
                  <c:v>1137052.34200588</c:v>
                </c:pt>
                <c:pt idx="219">
                  <c:v>1136977.50782478</c:v>
                </c:pt>
                <c:pt idx="220">
                  <c:v>1137117.1111336</c:v>
                </c:pt>
                <c:pt idx="221">
                  <c:v>1136682.08804696</c:v>
                </c:pt>
                <c:pt idx="222">
                  <c:v>1140820.75408362</c:v>
                </c:pt>
                <c:pt idx="223">
                  <c:v>1139643.03381171</c:v>
                </c:pt>
                <c:pt idx="224">
                  <c:v>1142477.43349926</c:v>
                </c:pt>
                <c:pt idx="225">
                  <c:v>1141506.99364753</c:v>
                </c:pt>
                <c:pt idx="226">
                  <c:v>1141668.78127637</c:v>
                </c:pt>
                <c:pt idx="227">
                  <c:v>1145160.37813869</c:v>
                </c:pt>
                <c:pt idx="228">
                  <c:v>1145372.80784721</c:v>
                </c:pt>
                <c:pt idx="229">
                  <c:v>1146816.90279816</c:v>
                </c:pt>
                <c:pt idx="230">
                  <c:v>1148883.2734753</c:v>
                </c:pt>
                <c:pt idx="231">
                  <c:v>1147099.75963752</c:v>
                </c:pt>
                <c:pt idx="232">
                  <c:v>1156474.07800467</c:v>
                </c:pt>
                <c:pt idx="233">
                  <c:v>1156364.85462746</c:v>
                </c:pt>
                <c:pt idx="234">
                  <c:v>1159056.1408866</c:v>
                </c:pt>
                <c:pt idx="235">
                  <c:v>1159846.47208361</c:v>
                </c:pt>
                <c:pt idx="236">
                  <c:v>1158438.71015017</c:v>
                </c:pt>
                <c:pt idx="237">
                  <c:v>1159375.98540398</c:v>
                </c:pt>
                <c:pt idx="238">
                  <c:v>1158421.38303379</c:v>
                </c:pt>
                <c:pt idx="239">
                  <c:v>1164602.66521602</c:v>
                </c:pt>
                <c:pt idx="240">
                  <c:v>1159237.30181848</c:v>
                </c:pt>
                <c:pt idx="241">
                  <c:v>1162707.41421003</c:v>
                </c:pt>
                <c:pt idx="242">
                  <c:v>1159110.02677393</c:v>
                </c:pt>
                <c:pt idx="243">
                  <c:v>1157516.27574598</c:v>
                </c:pt>
                <c:pt idx="244">
                  <c:v>1157752.80096129</c:v>
                </c:pt>
                <c:pt idx="245">
                  <c:v>1157421.57005111</c:v>
                </c:pt>
                <c:pt idx="246">
                  <c:v>1155437.00859511</c:v>
                </c:pt>
                <c:pt idx="247">
                  <c:v>1152523.96670353</c:v>
                </c:pt>
                <c:pt idx="248">
                  <c:v>1156488.76219834</c:v>
                </c:pt>
                <c:pt idx="249">
                  <c:v>1158406.38273625</c:v>
                </c:pt>
                <c:pt idx="250">
                  <c:v>1157827.67684059</c:v>
                </c:pt>
                <c:pt idx="251">
                  <c:v>1157329.21733354</c:v>
                </c:pt>
                <c:pt idx="252">
                  <c:v>1157387.42374986</c:v>
                </c:pt>
                <c:pt idx="253">
                  <c:v>1158854.86896439</c:v>
                </c:pt>
                <c:pt idx="254">
                  <c:v>1160170.9282238</c:v>
                </c:pt>
                <c:pt idx="255">
                  <c:v>1158581.19399051</c:v>
                </c:pt>
                <c:pt idx="256">
                  <c:v>1160456.028872</c:v>
                </c:pt>
                <c:pt idx="257">
                  <c:v>1158677.50768788</c:v>
                </c:pt>
                <c:pt idx="258">
                  <c:v>1160224.40455031</c:v>
                </c:pt>
                <c:pt idx="259">
                  <c:v>1158347.49236254</c:v>
                </c:pt>
                <c:pt idx="260">
                  <c:v>1158294.80049143</c:v>
                </c:pt>
                <c:pt idx="261">
                  <c:v>1159771.50700613</c:v>
                </c:pt>
                <c:pt idx="262">
                  <c:v>1158682.17552704</c:v>
                </c:pt>
                <c:pt idx="263">
                  <c:v>1157773.23768186</c:v>
                </c:pt>
                <c:pt idx="264">
                  <c:v>1159375.97290282</c:v>
                </c:pt>
                <c:pt idx="265">
                  <c:v>1158951.26671969</c:v>
                </c:pt>
                <c:pt idx="266">
                  <c:v>1158417.89121986</c:v>
                </c:pt>
                <c:pt idx="267">
                  <c:v>1157946.58856312</c:v>
                </c:pt>
                <c:pt idx="268">
                  <c:v>1156882.07230885</c:v>
                </c:pt>
                <c:pt idx="269">
                  <c:v>1157952.19369744</c:v>
                </c:pt>
                <c:pt idx="270">
                  <c:v>1158026.74772618</c:v>
                </c:pt>
                <c:pt idx="271">
                  <c:v>1158150.1325219</c:v>
                </c:pt>
                <c:pt idx="272">
                  <c:v>1157352.99394609</c:v>
                </c:pt>
                <c:pt idx="273">
                  <c:v>1157739.9229444</c:v>
                </c:pt>
                <c:pt idx="274">
                  <c:v>1157914.63843123</c:v>
                </c:pt>
                <c:pt idx="275">
                  <c:v>1158224.23852208</c:v>
                </c:pt>
                <c:pt idx="276">
                  <c:v>1158724.89000976</c:v>
                </c:pt>
                <c:pt idx="277">
                  <c:v>1159364.68602009</c:v>
                </c:pt>
                <c:pt idx="278">
                  <c:v>1159000.65666965</c:v>
                </c:pt>
                <c:pt idx="279">
                  <c:v>1160561.50817948</c:v>
                </c:pt>
                <c:pt idx="280">
                  <c:v>1159957.7436347</c:v>
                </c:pt>
                <c:pt idx="281">
                  <c:v>1158963.52312743</c:v>
                </c:pt>
                <c:pt idx="282">
                  <c:v>1159086.34630139</c:v>
                </c:pt>
                <c:pt idx="283">
                  <c:v>1159137.62514774</c:v>
                </c:pt>
                <c:pt idx="284">
                  <c:v>1159542.48831368</c:v>
                </c:pt>
                <c:pt idx="285">
                  <c:v>1160236.80476661</c:v>
                </c:pt>
                <c:pt idx="286">
                  <c:v>1159314.57942063</c:v>
                </c:pt>
                <c:pt idx="287">
                  <c:v>1160261.47800156</c:v>
                </c:pt>
                <c:pt idx="288">
                  <c:v>1160158.06239814</c:v>
                </c:pt>
                <c:pt idx="289">
                  <c:v>1160160.86853205</c:v>
                </c:pt>
                <c:pt idx="290">
                  <c:v>1159944.97986096</c:v>
                </c:pt>
                <c:pt idx="291">
                  <c:v>1160436.43401976</c:v>
                </c:pt>
                <c:pt idx="292">
                  <c:v>1160306.06124516</c:v>
                </c:pt>
                <c:pt idx="293">
                  <c:v>1160177.50084799</c:v>
                </c:pt>
                <c:pt idx="294">
                  <c:v>1160018.6447909</c:v>
                </c:pt>
                <c:pt idx="295">
                  <c:v>1160438.20304319</c:v>
                </c:pt>
                <c:pt idx="296">
                  <c:v>1160279.84496098</c:v>
                </c:pt>
                <c:pt idx="297">
                  <c:v>1160474.74044666</c:v>
                </c:pt>
                <c:pt idx="298">
                  <c:v>1160178.53690441</c:v>
                </c:pt>
                <c:pt idx="299">
                  <c:v>1160975.88769431</c:v>
                </c:pt>
                <c:pt idx="300">
                  <c:v>1160769.57138352</c:v>
                </c:pt>
                <c:pt idx="301">
                  <c:v>1160729.7488873</c:v>
                </c:pt>
                <c:pt idx="302">
                  <c:v>1160398.85299474</c:v>
                </c:pt>
                <c:pt idx="303">
                  <c:v>1160272.35061426</c:v>
                </c:pt>
                <c:pt idx="304">
                  <c:v>1160538.1576635</c:v>
                </c:pt>
                <c:pt idx="305">
                  <c:v>1160050.65664425</c:v>
                </c:pt>
                <c:pt idx="306">
                  <c:v>1160745.01261681</c:v>
                </c:pt>
                <c:pt idx="307">
                  <c:v>1160213.46742293</c:v>
                </c:pt>
                <c:pt idx="308">
                  <c:v>1160820.41191436</c:v>
                </c:pt>
                <c:pt idx="309">
                  <c:v>1160216.82729173</c:v>
                </c:pt>
                <c:pt idx="310">
                  <c:v>1160168.10619475</c:v>
                </c:pt>
                <c:pt idx="311">
                  <c:v>1159929.6896481</c:v>
                </c:pt>
                <c:pt idx="312">
                  <c:v>1160197.75829786</c:v>
                </c:pt>
                <c:pt idx="313">
                  <c:v>1159701.14056562</c:v>
                </c:pt>
                <c:pt idx="314">
                  <c:v>1160300.94732375</c:v>
                </c:pt>
                <c:pt idx="315">
                  <c:v>1160683.86273574</c:v>
                </c:pt>
                <c:pt idx="316">
                  <c:v>1160401.28007362</c:v>
                </c:pt>
                <c:pt idx="317">
                  <c:v>1160166.12983276</c:v>
                </c:pt>
                <c:pt idx="318">
                  <c:v>1160258.07293092</c:v>
                </c:pt>
                <c:pt idx="319">
                  <c:v>1160292.63605518</c:v>
                </c:pt>
                <c:pt idx="320">
                  <c:v>1160596.47953652</c:v>
                </c:pt>
                <c:pt idx="321">
                  <c:v>1160476.67497289</c:v>
                </c:pt>
                <c:pt idx="322">
                  <c:v>1160621.28280637</c:v>
                </c:pt>
                <c:pt idx="323">
                  <c:v>1160657.23188172</c:v>
                </c:pt>
                <c:pt idx="324">
                  <c:v>1161016.15710486</c:v>
                </c:pt>
                <c:pt idx="325">
                  <c:v>1161034.8884531</c:v>
                </c:pt>
                <c:pt idx="326">
                  <c:v>1160912.14202699</c:v>
                </c:pt>
                <c:pt idx="327">
                  <c:v>1161172.84280609</c:v>
                </c:pt>
                <c:pt idx="328">
                  <c:v>1161370.29922537</c:v>
                </c:pt>
                <c:pt idx="329">
                  <c:v>1161374.84507297</c:v>
                </c:pt>
                <c:pt idx="330">
                  <c:v>1161415.22864441</c:v>
                </c:pt>
                <c:pt idx="331">
                  <c:v>1161462.40866106</c:v>
                </c:pt>
                <c:pt idx="332">
                  <c:v>1161496.81571571</c:v>
                </c:pt>
                <c:pt idx="333">
                  <c:v>1161509.2239497</c:v>
                </c:pt>
                <c:pt idx="334">
                  <c:v>1161776.83335537</c:v>
                </c:pt>
                <c:pt idx="335">
                  <c:v>1161685.47751629</c:v>
                </c:pt>
                <c:pt idx="336">
                  <c:v>1161691.71241823</c:v>
                </c:pt>
                <c:pt idx="337">
                  <c:v>1161940.4538386</c:v>
                </c:pt>
                <c:pt idx="338">
                  <c:v>1161612.78425308</c:v>
                </c:pt>
                <c:pt idx="339">
                  <c:v>1161680.05834227</c:v>
                </c:pt>
                <c:pt idx="340">
                  <c:v>1161549.72430659</c:v>
                </c:pt>
                <c:pt idx="341">
                  <c:v>1161684.77919994</c:v>
                </c:pt>
                <c:pt idx="342">
                  <c:v>1161578.88704874</c:v>
                </c:pt>
                <c:pt idx="343">
                  <c:v>1161633.07504547</c:v>
                </c:pt>
                <c:pt idx="344">
                  <c:v>1161664.85119256</c:v>
                </c:pt>
                <c:pt idx="345">
                  <c:v>1161667.97531056</c:v>
                </c:pt>
                <c:pt idx="346">
                  <c:v>1161864.18504445</c:v>
                </c:pt>
                <c:pt idx="347">
                  <c:v>1161941.13284227</c:v>
                </c:pt>
                <c:pt idx="348">
                  <c:v>1161690.46112486</c:v>
                </c:pt>
                <c:pt idx="349">
                  <c:v>1161925.32096665</c:v>
                </c:pt>
                <c:pt idx="350">
                  <c:v>1161737.44966779</c:v>
                </c:pt>
                <c:pt idx="351">
                  <c:v>1161781.91406404</c:v>
                </c:pt>
                <c:pt idx="352">
                  <c:v>1162228.03577768</c:v>
                </c:pt>
                <c:pt idx="353">
                  <c:v>1161935.71700214</c:v>
                </c:pt>
                <c:pt idx="354">
                  <c:v>1161965.39259144</c:v>
                </c:pt>
                <c:pt idx="355">
                  <c:v>1162081.43623164</c:v>
                </c:pt>
                <c:pt idx="356">
                  <c:v>1161916.40098404</c:v>
                </c:pt>
                <c:pt idx="357">
                  <c:v>1161907.09810866</c:v>
                </c:pt>
                <c:pt idx="358">
                  <c:v>1161910.83212043</c:v>
                </c:pt>
                <c:pt idx="359">
                  <c:v>1161964.2418196</c:v>
                </c:pt>
                <c:pt idx="360">
                  <c:v>1161963.42076867</c:v>
                </c:pt>
                <c:pt idx="361">
                  <c:v>1161809.88884578</c:v>
                </c:pt>
                <c:pt idx="362">
                  <c:v>1161875.10697465</c:v>
                </c:pt>
                <c:pt idx="363">
                  <c:v>1161831.37455905</c:v>
                </c:pt>
                <c:pt idx="364">
                  <c:v>1161749.30140462</c:v>
                </c:pt>
                <c:pt idx="365">
                  <c:v>1161773.62665994</c:v>
                </c:pt>
                <c:pt idx="366">
                  <c:v>1161700.88448794</c:v>
                </c:pt>
                <c:pt idx="367">
                  <c:v>1161832.42007952</c:v>
                </c:pt>
                <c:pt idx="368">
                  <c:v>1161852.5845133</c:v>
                </c:pt>
                <c:pt idx="369">
                  <c:v>1161915.56892959</c:v>
                </c:pt>
                <c:pt idx="370">
                  <c:v>1161918.46220922</c:v>
                </c:pt>
                <c:pt idx="371">
                  <c:v>1161917.52644761</c:v>
                </c:pt>
                <c:pt idx="372">
                  <c:v>1161905.00405699</c:v>
                </c:pt>
                <c:pt idx="373">
                  <c:v>1161970.91142384</c:v>
                </c:pt>
                <c:pt idx="374">
                  <c:v>1161905.793683</c:v>
                </c:pt>
                <c:pt idx="375">
                  <c:v>1161966.57147994</c:v>
                </c:pt>
                <c:pt idx="376">
                  <c:v>1161997.48839321</c:v>
                </c:pt>
                <c:pt idx="377">
                  <c:v>1162069.22962157</c:v>
                </c:pt>
                <c:pt idx="378">
                  <c:v>1162004.31681351</c:v>
                </c:pt>
                <c:pt idx="379">
                  <c:v>1161960.73869968</c:v>
                </c:pt>
                <c:pt idx="380">
                  <c:v>1161911.73143261</c:v>
                </c:pt>
                <c:pt idx="381">
                  <c:v>1161961.14067026</c:v>
                </c:pt>
                <c:pt idx="382">
                  <c:v>1161986.59685917</c:v>
                </c:pt>
                <c:pt idx="383">
                  <c:v>1161984.32569861</c:v>
                </c:pt>
                <c:pt idx="384">
                  <c:v>1162003.44313084</c:v>
                </c:pt>
                <c:pt idx="385">
                  <c:v>1161962.67998678</c:v>
                </c:pt>
                <c:pt idx="386">
                  <c:v>1161900.22405281</c:v>
                </c:pt>
                <c:pt idx="387">
                  <c:v>1161889.34279254</c:v>
                </c:pt>
                <c:pt idx="388">
                  <c:v>1161886.7099476</c:v>
                </c:pt>
                <c:pt idx="389">
                  <c:v>1161890.92945153</c:v>
                </c:pt>
                <c:pt idx="390">
                  <c:v>1161869.18226539</c:v>
                </c:pt>
                <c:pt idx="391">
                  <c:v>1161890.1406712</c:v>
                </c:pt>
                <c:pt idx="392">
                  <c:v>1161898.97102743</c:v>
                </c:pt>
                <c:pt idx="393">
                  <c:v>1161922.97161067</c:v>
                </c:pt>
                <c:pt idx="394">
                  <c:v>1161938.10689352</c:v>
                </c:pt>
                <c:pt idx="395">
                  <c:v>1161931.45191606</c:v>
                </c:pt>
                <c:pt idx="396">
                  <c:v>1161936.75241935</c:v>
                </c:pt>
                <c:pt idx="397">
                  <c:v>1161950.66057357</c:v>
                </c:pt>
                <c:pt idx="398">
                  <c:v>1161982.06953245</c:v>
                </c:pt>
                <c:pt idx="399">
                  <c:v>1161968.13662755</c:v>
                </c:pt>
                <c:pt idx="400">
                  <c:v>1162003.24541752</c:v>
                </c:pt>
                <c:pt idx="401">
                  <c:v>1162003.36697124</c:v>
                </c:pt>
                <c:pt idx="402">
                  <c:v>1162025.45655492</c:v>
                </c:pt>
                <c:pt idx="403">
                  <c:v>1162019.5631274</c:v>
                </c:pt>
                <c:pt idx="404">
                  <c:v>1161993.4509324</c:v>
                </c:pt>
                <c:pt idx="405">
                  <c:v>1162011.74423425</c:v>
                </c:pt>
                <c:pt idx="406">
                  <c:v>1162024.08470807</c:v>
                </c:pt>
                <c:pt idx="407">
                  <c:v>1162026.67406731</c:v>
                </c:pt>
                <c:pt idx="408">
                  <c:v>1162045.09864217</c:v>
                </c:pt>
                <c:pt idx="409">
                  <c:v>1162049.03410239</c:v>
                </c:pt>
                <c:pt idx="410">
                  <c:v>1162043.09292907</c:v>
                </c:pt>
                <c:pt idx="411">
                  <c:v>1162034.21888883</c:v>
                </c:pt>
                <c:pt idx="412">
                  <c:v>1162059.14386886</c:v>
                </c:pt>
                <c:pt idx="413">
                  <c:v>1162030.949377</c:v>
                </c:pt>
                <c:pt idx="414">
                  <c:v>1162036.10987221</c:v>
                </c:pt>
                <c:pt idx="415">
                  <c:v>1162016.49309242</c:v>
                </c:pt>
                <c:pt idx="416">
                  <c:v>1162015.85032017</c:v>
                </c:pt>
                <c:pt idx="417">
                  <c:v>1162023.61818854</c:v>
                </c:pt>
                <c:pt idx="418">
                  <c:v>1162017.48213059</c:v>
                </c:pt>
                <c:pt idx="419">
                  <c:v>1162019.60492681</c:v>
                </c:pt>
                <c:pt idx="420">
                  <c:v>1162011.28043959</c:v>
                </c:pt>
                <c:pt idx="421">
                  <c:v>1162026.49773634</c:v>
                </c:pt>
                <c:pt idx="422">
                  <c:v>1162015.82273564</c:v>
                </c:pt>
                <c:pt idx="423">
                  <c:v>1162018.00860961</c:v>
                </c:pt>
                <c:pt idx="424">
                  <c:v>1162019.57464238</c:v>
                </c:pt>
                <c:pt idx="425">
                  <c:v>1162025.97937684</c:v>
                </c:pt>
                <c:pt idx="426">
                  <c:v>1161997.61386284</c:v>
                </c:pt>
                <c:pt idx="427">
                  <c:v>1162010.9759738</c:v>
                </c:pt>
                <c:pt idx="428">
                  <c:v>1162026.7143438</c:v>
                </c:pt>
                <c:pt idx="429">
                  <c:v>1162019.80792763</c:v>
                </c:pt>
                <c:pt idx="430">
                  <c:v>1162032.8987663</c:v>
                </c:pt>
                <c:pt idx="431">
                  <c:v>1162024.05893538</c:v>
                </c:pt>
                <c:pt idx="432">
                  <c:v>1162021.98439228</c:v>
                </c:pt>
                <c:pt idx="433">
                  <c:v>1162038.37155095</c:v>
                </c:pt>
                <c:pt idx="434">
                  <c:v>1162025.28948198</c:v>
                </c:pt>
                <c:pt idx="435">
                  <c:v>1162027.93997937</c:v>
                </c:pt>
                <c:pt idx="436">
                  <c:v>1162023.11008105</c:v>
                </c:pt>
                <c:pt idx="437">
                  <c:v>1162027.37661516</c:v>
                </c:pt>
                <c:pt idx="438">
                  <c:v>1162026.52596287</c:v>
                </c:pt>
                <c:pt idx="439">
                  <c:v>1162030.35995425</c:v>
                </c:pt>
                <c:pt idx="440">
                  <c:v>1162029.18736849</c:v>
                </c:pt>
                <c:pt idx="441">
                  <c:v>1162021.26600409</c:v>
                </c:pt>
                <c:pt idx="442">
                  <c:v>1162023.32988489</c:v>
                </c:pt>
                <c:pt idx="443">
                  <c:v>1162024.87336187</c:v>
                </c:pt>
                <c:pt idx="444">
                  <c:v>1162025.31106324</c:v>
                </c:pt>
                <c:pt idx="445">
                  <c:v>1162031.81301784</c:v>
                </c:pt>
                <c:pt idx="446">
                  <c:v>1162028.51748612</c:v>
                </c:pt>
                <c:pt idx="447">
                  <c:v>1162029.02586242</c:v>
                </c:pt>
                <c:pt idx="448">
                  <c:v>1162028.13124697</c:v>
                </c:pt>
                <c:pt idx="449">
                  <c:v>1162034.01707836</c:v>
                </c:pt>
                <c:pt idx="450">
                  <c:v>1162029.80040264</c:v>
                </c:pt>
                <c:pt idx="451">
                  <c:v>1162021.56783244</c:v>
                </c:pt>
                <c:pt idx="452">
                  <c:v>1162027.73392356</c:v>
                </c:pt>
                <c:pt idx="453">
                  <c:v>1162036.91185796</c:v>
                </c:pt>
                <c:pt idx="454">
                  <c:v>1162030.61666223</c:v>
                </c:pt>
                <c:pt idx="455">
                  <c:v>1162021.87063068</c:v>
                </c:pt>
                <c:pt idx="456">
                  <c:v>1162030.84437182</c:v>
                </c:pt>
                <c:pt idx="457">
                  <c:v>1162040.70114711</c:v>
                </c:pt>
                <c:pt idx="458">
                  <c:v>1162031.29313976</c:v>
                </c:pt>
                <c:pt idx="459">
                  <c:v>1162024.87363418</c:v>
                </c:pt>
                <c:pt idx="460">
                  <c:v>1162032.42509098</c:v>
                </c:pt>
                <c:pt idx="461">
                  <c:v>1162028.01866161</c:v>
                </c:pt>
                <c:pt idx="462">
                  <c:v>1162027.39429726</c:v>
                </c:pt>
                <c:pt idx="463">
                  <c:v>1162030.79130782</c:v>
                </c:pt>
                <c:pt idx="464">
                  <c:v>1162025.61498727</c:v>
                </c:pt>
                <c:pt idx="465">
                  <c:v>1162027.71774665</c:v>
                </c:pt>
                <c:pt idx="466">
                  <c:v>1162025.95532528</c:v>
                </c:pt>
                <c:pt idx="467">
                  <c:v>1162026.49544574</c:v>
                </c:pt>
                <c:pt idx="468">
                  <c:v>1162027.53599014</c:v>
                </c:pt>
                <c:pt idx="469">
                  <c:v>1162032.3455042</c:v>
                </c:pt>
                <c:pt idx="470">
                  <c:v>1162027.13364438</c:v>
                </c:pt>
                <c:pt idx="471">
                  <c:v>1162024.42259336</c:v>
                </c:pt>
                <c:pt idx="472">
                  <c:v>1162023.81742785</c:v>
                </c:pt>
                <c:pt idx="473">
                  <c:v>1162024.89487328</c:v>
                </c:pt>
                <c:pt idx="474">
                  <c:v>1162022.96194577</c:v>
                </c:pt>
                <c:pt idx="475">
                  <c:v>1162026.50326305</c:v>
                </c:pt>
                <c:pt idx="476">
                  <c:v>1162022.36655489</c:v>
                </c:pt>
                <c:pt idx="477">
                  <c:v>1162025.46191367</c:v>
                </c:pt>
                <c:pt idx="478">
                  <c:v>1162020.3652215</c:v>
                </c:pt>
                <c:pt idx="479">
                  <c:v>1162021.95156616</c:v>
                </c:pt>
                <c:pt idx="480">
                  <c:v>1162024.24413796</c:v>
                </c:pt>
                <c:pt idx="481">
                  <c:v>1162026.11847826</c:v>
                </c:pt>
                <c:pt idx="482">
                  <c:v>1162025.1820104</c:v>
                </c:pt>
                <c:pt idx="483">
                  <c:v>1162026.49699487</c:v>
                </c:pt>
                <c:pt idx="484">
                  <c:v>1162025.9743771</c:v>
                </c:pt>
                <c:pt idx="485">
                  <c:v>1162026.46092584</c:v>
                </c:pt>
                <c:pt idx="486">
                  <c:v>1162027.09152499</c:v>
                </c:pt>
                <c:pt idx="487">
                  <c:v>1162029.8096158</c:v>
                </c:pt>
                <c:pt idx="488">
                  <c:v>1162026.32045826</c:v>
                </c:pt>
                <c:pt idx="489">
                  <c:v>1162027.82520614</c:v>
                </c:pt>
                <c:pt idx="490">
                  <c:v>1162027.07005401</c:v>
                </c:pt>
                <c:pt idx="491">
                  <c:v>1162029.10111239</c:v>
                </c:pt>
                <c:pt idx="492">
                  <c:v>1162029.03578079</c:v>
                </c:pt>
                <c:pt idx="493">
                  <c:v>1162031.68495465</c:v>
                </c:pt>
                <c:pt idx="494">
                  <c:v>1162031.67118307</c:v>
                </c:pt>
                <c:pt idx="495">
                  <c:v>1162031.73322119</c:v>
                </c:pt>
                <c:pt idx="496">
                  <c:v>1162032.91326405</c:v>
                </c:pt>
                <c:pt idx="497">
                  <c:v>1162034.10462342</c:v>
                </c:pt>
                <c:pt idx="498">
                  <c:v>1162031.66429745</c:v>
                </c:pt>
                <c:pt idx="499">
                  <c:v>1162032.45079692</c:v>
                </c:pt>
                <c:pt idx="500">
                  <c:v>1162031.59104187</c:v>
                </c:pt>
                <c:pt idx="501">
                  <c:v>1162030.78228621</c:v>
                </c:pt>
                <c:pt idx="502">
                  <c:v>1162031.13936031</c:v>
                </c:pt>
                <c:pt idx="503">
                  <c:v>1162031.43596855</c:v>
                </c:pt>
                <c:pt idx="504">
                  <c:v>1162030.38088407</c:v>
                </c:pt>
                <c:pt idx="505">
                  <c:v>1162032.81634284</c:v>
                </c:pt>
                <c:pt idx="506">
                  <c:v>1162030.68388762</c:v>
                </c:pt>
                <c:pt idx="507">
                  <c:v>1162031.7258234</c:v>
                </c:pt>
                <c:pt idx="508">
                  <c:v>1162030.71448559</c:v>
                </c:pt>
                <c:pt idx="509">
                  <c:v>1162031.63050081</c:v>
                </c:pt>
                <c:pt idx="510">
                  <c:v>1162031.21057636</c:v>
                </c:pt>
                <c:pt idx="511">
                  <c:v>1162031.60895478</c:v>
                </c:pt>
                <c:pt idx="512">
                  <c:v>1162031.46059047</c:v>
                </c:pt>
                <c:pt idx="513">
                  <c:v>1162031.66615573</c:v>
                </c:pt>
                <c:pt idx="514">
                  <c:v>1162032.54023708</c:v>
                </c:pt>
                <c:pt idx="515">
                  <c:v>1162032.36455993</c:v>
                </c:pt>
                <c:pt idx="516">
                  <c:v>1162032.72157628</c:v>
                </c:pt>
                <c:pt idx="517">
                  <c:v>1162033.63103786</c:v>
                </c:pt>
                <c:pt idx="518">
                  <c:v>1162032.14369114</c:v>
                </c:pt>
                <c:pt idx="519">
                  <c:v>1162032.51059084</c:v>
                </c:pt>
                <c:pt idx="520">
                  <c:v>1162032.80062657</c:v>
                </c:pt>
                <c:pt idx="521">
                  <c:v>1162032.60434347</c:v>
                </c:pt>
                <c:pt idx="522">
                  <c:v>1162032.39322222</c:v>
                </c:pt>
                <c:pt idx="523">
                  <c:v>1162032.5077726</c:v>
                </c:pt>
                <c:pt idx="524">
                  <c:v>1162032.88642366</c:v>
                </c:pt>
                <c:pt idx="525">
                  <c:v>1162032.8613701</c:v>
                </c:pt>
                <c:pt idx="526">
                  <c:v>1162032.54234801</c:v>
                </c:pt>
                <c:pt idx="527">
                  <c:v>1162032.89519693</c:v>
                </c:pt>
                <c:pt idx="528">
                  <c:v>1162032.50470643</c:v>
                </c:pt>
                <c:pt idx="529">
                  <c:v>1162032.83869359</c:v>
                </c:pt>
                <c:pt idx="530">
                  <c:v>1162032.6792748</c:v>
                </c:pt>
                <c:pt idx="531">
                  <c:v>1162033.08879398</c:v>
                </c:pt>
                <c:pt idx="532">
                  <c:v>1162033.26405858</c:v>
                </c:pt>
                <c:pt idx="533">
                  <c:v>1162032.99128945</c:v>
                </c:pt>
                <c:pt idx="534">
                  <c:v>1162033.15051367</c:v>
                </c:pt>
                <c:pt idx="535">
                  <c:v>1162033.280365</c:v>
                </c:pt>
                <c:pt idx="536">
                  <c:v>1162033.14212493</c:v>
                </c:pt>
                <c:pt idx="537">
                  <c:v>1162033.28025049</c:v>
                </c:pt>
                <c:pt idx="538">
                  <c:v>1162033.07056509</c:v>
                </c:pt>
                <c:pt idx="539">
                  <c:v>1162033.36917771</c:v>
                </c:pt>
                <c:pt idx="540">
                  <c:v>1162032.95490103</c:v>
                </c:pt>
                <c:pt idx="541">
                  <c:v>1162032.47931802</c:v>
                </c:pt>
                <c:pt idx="542">
                  <c:v>1162033.05212516</c:v>
                </c:pt>
                <c:pt idx="543">
                  <c:v>1162032.67791528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TA!$B$2:$B$545</c:f>
              <c:numCache>
                <c:formatCode>General</c:formatCode>
                <c:ptCount val="544"/>
                <c:pt idx="0">
                  <c:v>2855477.19756517</c:v>
                </c:pt>
                <c:pt idx="1">
                  <c:v>18828302.5127645</c:v>
                </c:pt>
                <c:pt idx="2">
                  <c:v>18704931.3974666</c:v>
                </c:pt>
                <c:pt idx="3">
                  <c:v>18583423.9830211</c:v>
                </c:pt>
                <c:pt idx="4">
                  <c:v>18462282.0840895</c:v>
                </c:pt>
                <c:pt idx="5">
                  <c:v>18340496.743432</c:v>
                </c:pt>
                <c:pt idx="6">
                  <c:v>18220367.7979953</c:v>
                </c:pt>
                <c:pt idx="7">
                  <c:v>18103488.8680753</c:v>
                </c:pt>
                <c:pt idx="8">
                  <c:v>17988655.8466318</c:v>
                </c:pt>
                <c:pt idx="9">
                  <c:v>17874339.4321869</c:v>
                </c:pt>
                <c:pt idx="10">
                  <c:v>17760657.2504998</c:v>
                </c:pt>
                <c:pt idx="11">
                  <c:v>17621855.2210041</c:v>
                </c:pt>
                <c:pt idx="12">
                  <c:v>17488064.7311569</c:v>
                </c:pt>
                <c:pt idx="13">
                  <c:v>17364204.0538174</c:v>
                </c:pt>
                <c:pt idx="14">
                  <c:v>10047690.452261</c:v>
                </c:pt>
                <c:pt idx="15">
                  <c:v>7565410.13439214</c:v>
                </c:pt>
                <c:pt idx="16">
                  <c:v>6958214.5254634</c:v>
                </c:pt>
                <c:pt idx="17">
                  <c:v>6519492.42443124</c:v>
                </c:pt>
                <c:pt idx="18">
                  <c:v>6521637.83490136</c:v>
                </c:pt>
                <c:pt idx="19">
                  <c:v>6185141.11847059</c:v>
                </c:pt>
                <c:pt idx="20">
                  <c:v>6184901.00510151</c:v>
                </c:pt>
                <c:pt idx="21">
                  <c:v>5916943.13913202</c:v>
                </c:pt>
                <c:pt idx="22">
                  <c:v>5914769.15747503</c:v>
                </c:pt>
                <c:pt idx="23">
                  <c:v>5697528.1167384</c:v>
                </c:pt>
                <c:pt idx="24">
                  <c:v>5693820.5423977</c:v>
                </c:pt>
                <c:pt idx="25">
                  <c:v>5513812.36834476</c:v>
                </c:pt>
                <c:pt idx="26">
                  <c:v>5518618.50418993</c:v>
                </c:pt>
                <c:pt idx="27">
                  <c:v>5489293.74038302</c:v>
                </c:pt>
                <c:pt idx="28">
                  <c:v>5269837.95569222</c:v>
                </c:pt>
                <c:pt idx="29">
                  <c:v>4778588.2908214</c:v>
                </c:pt>
                <c:pt idx="30">
                  <c:v>4466742.71749902</c:v>
                </c:pt>
                <c:pt idx="31">
                  <c:v>4218351.03428407</c:v>
                </c:pt>
                <c:pt idx="32">
                  <c:v>4202958.64560487</c:v>
                </c:pt>
                <c:pt idx="33">
                  <c:v>4203557.1660395</c:v>
                </c:pt>
                <c:pt idx="34">
                  <c:v>4014654.16461681</c:v>
                </c:pt>
                <c:pt idx="35">
                  <c:v>3913814.90451365</c:v>
                </c:pt>
                <c:pt idx="36">
                  <c:v>3914778.30292516</c:v>
                </c:pt>
                <c:pt idx="37">
                  <c:v>3787798.40674742</c:v>
                </c:pt>
                <c:pt idx="38">
                  <c:v>3721146.21334717</c:v>
                </c:pt>
                <c:pt idx="39">
                  <c:v>3721636.5403768</c:v>
                </c:pt>
                <c:pt idx="40">
                  <c:v>3633040.31271722</c:v>
                </c:pt>
                <c:pt idx="41">
                  <c:v>3633154.21688434</c:v>
                </c:pt>
                <c:pt idx="42">
                  <c:v>3536880.51870501</c:v>
                </c:pt>
                <c:pt idx="43">
                  <c:v>3379886.96525417</c:v>
                </c:pt>
                <c:pt idx="44">
                  <c:v>3278304.61520714</c:v>
                </c:pt>
                <c:pt idx="45">
                  <c:v>3184007.87489994</c:v>
                </c:pt>
                <c:pt idx="46">
                  <c:v>3123470.02327038</c:v>
                </c:pt>
                <c:pt idx="47">
                  <c:v>3073952.90890308</c:v>
                </c:pt>
                <c:pt idx="48">
                  <c:v>3065146.06896321</c:v>
                </c:pt>
                <c:pt idx="49">
                  <c:v>3004654.91727077</c:v>
                </c:pt>
                <c:pt idx="50">
                  <c:v>2984955.1590071</c:v>
                </c:pt>
                <c:pt idx="51">
                  <c:v>2977134.64633738</c:v>
                </c:pt>
                <c:pt idx="52">
                  <c:v>2914180.16027019</c:v>
                </c:pt>
                <c:pt idx="53">
                  <c:v>2845513.89973762</c:v>
                </c:pt>
                <c:pt idx="54">
                  <c:v>2808434.71820448</c:v>
                </c:pt>
                <c:pt idx="55">
                  <c:v>2801778.21192567</c:v>
                </c:pt>
                <c:pt idx="56">
                  <c:v>2760507.86033707</c:v>
                </c:pt>
                <c:pt idx="57">
                  <c:v>2706006.08390491</c:v>
                </c:pt>
                <c:pt idx="58">
                  <c:v>2643451.51335091</c:v>
                </c:pt>
                <c:pt idx="59">
                  <c:v>2587539.8908486</c:v>
                </c:pt>
                <c:pt idx="60">
                  <c:v>2558519.56943755</c:v>
                </c:pt>
                <c:pt idx="61">
                  <c:v>2560927.55081821</c:v>
                </c:pt>
                <c:pt idx="62">
                  <c:v>2566875.90515847</c:v>
                </c:pt>
                <c:pt idx="63">
                  <c:v>2505843.54470538</c:v>
                </c:pt>
                <c:pt idx="64">
                  <c:v>2470706.39959617</c:v>
                </c:pt>
                <c:pt idx="65">
                  <c:v>2447273.76538492</c:v>
                </c:pt>
                <c:pt idx="66">
                  <c:v>2444427.38374839</c:v>
                </c:pt>
                <c:pt idx="67">
                  <c:v>2401333.47867861</c:v>
                </c:pt>
                <c:pt idx="68">
                  <c:v>2370255.05789242</c:v>
                </c:pt>
                <c:pt idx="69">
                  <c:v>2360204.77205178</c:v>
                </c:pt>
                <c:pt idx="70">
                  <c:v>2357369.86844457</c:v>
                </c:pt>
                <c:pt idx="71">
                  <c:v>2330873.1991628</c:v>
                </c:pt>
                <c:pt idx="72">
                  <c:v>2305373.82425919</c:v>
                </c:pt>
                <c:pt idx="73">
                  <c:v>2264615.03860497</c:v>
                </c:pt>
                <c:pt idx="74">
                  <c:v>2238115.71227037</c:v>
                </c:pt>
                <c:pt idx="75">
                  <c:v>2215169.53411959</c:v>
                </c:pt>
                <c:pt idx="76">
                  <c:v>2198175.85029268</c:v>
                </c:pt>
                <c:pt idx="77">
                  <c:v>2199893.8361969</c:v>
                </c:pt>
                <c:pt idx="78">
                  <c:v>2173543.56446859</c:v>
                </c:pt>
                <c:pt idx="79">
                  <c:v>2145889.50733273</c:v>
                </c:pt>
                <c:pt idx="80">
                  <c:v>2136216.63035694</c:v>
                </c:pt>
                <c:pt idx="81">
                  <c:v>2107736.36414332</c:v>
                </c:pt>
                <c:pt idx="82">
                  <c:v>2093313.59552001</c:v>
                </c:pt>
                <c:pt idx="83">
                  <c:v>2078257.65470925</c:v>
                </c:pt>
                <c:pt idx="84">
                  <c:v>2073763.42096314</c:v>
                </c:pt>
                <c:pt idx="85">
                  <c:v>2073521.06261963</c:v>
                </c:pt>
                <c:pt idx="86">
                  <c:v>2050343.52917805</c:v>
                </c:pt>
                <c:pt idx="87">
                  <c:v>2024758.25946466</c:v>
                </c:pt>
                <c:pt idx="88">
                  <c:v>2008849.86614083</c:v>
                </c:pt>
                <c:pt idx="89">
                  <c:v>1994429.30125542</c:v>
                </c:pt>
                <c:pt idx="90">
                  <c:v>1994547.99105459</c:v>
                </c:pt>
                <c:pt idx="91">
                  <c:v>1996128.62934253</c:v>
                </c:pt>
                <c:pt idx="92">
                  <c:v>1970160.85231567</c:v>
                </c:pt>
                <c:pt idx="93">
                  <c:v>1955303.249646</c:v>
                </c:pt>
                <c:pt idx="94">
                  <c:v>1942742.70402185</c:v>
                </c:pt>
                <c:pt idx="95">
                  <c:v>1922532.80720523</c:v>
                </c:pt>
                <c:pt idx="96">
                  <c:v>1907446.73768125</c:v>
                </c:pt>
                <c:pt idx="97">
                  <c:v>1901410.30112056</c:v>
                </c:pt>
                <c:pt idx="98">
                  <c:v>1893537.19907121</c:v>
                </c:pt>
                <c:pt idx="99">
                  <c:v>1893747.64406467</c:v>
                </c:pt>
                <c:pt idx="100">
                  <c:v>1879280.96900434</c:v>
                </c:pt>
                <c:pt idx="101">
                  <c:v>1860577.66214246</c:v>
                </c:pt>
                <c:pt idx="102">
                  <c:v>1847116.30571988</c:v>
                </c:pt>
                <c:pt idx="103">
                  <c:v>1835274.61434574</c:v>
                </c:pt>
                <c:pt idx="104">
                  <c:v>1827101.65621289</c:v>
                </c:pt>
                <c:pt idx="105">
                  <c:v>1826455.56534795</c:v>
                </c:pt>
                <c:pt idx="106">
                  <c:v>1813050.6116737</c:v>
                </c:pt>
                <c:pt idx="107">
                  <c:v>1798343.25633745</c:v>
                </c:pt>
                <c:pt idx="108">
                  <c:v>1791968.18641421</c:v>
                </c:pt>
                <c:pt idx="109">
                  <c:v>1776651.2563657</c:v>
                </c:pt>
                <c:pt idx="110">
                  <c:v>1767430.8643152</c:v>
                </c:pt>
                <c:pt idx="111">
                  <c:v>1759377.68977283</c:v>
                </c:pt>
                <c:pt idx="112">
                  <c:v>1756707.72205264</c:v>
                </c:pt>
                <c:pt idx="113">
                  <c:v>1756834.1962308</c:v>
                </c:pt>
                <c:pt idx="114">
                  <c:v>1745072.59238154</c:v>
                </c:pt>
                <c:pt idx="115">
                  <c:v>1731651.18059056</c:v>
                </c:pt>
                <c:pt idx="116">
                  <c:v>1722217.92012609</c:v>
                </c:pt>
                <c:pt idx="117">
                  <c:v>1714139.96717854</c:v>
                </c:pt>
                <c:pt idx="118">
                  <c:v>1713560.63198274</c:v>
                </c:pt>
                <c:pt idx="119">
                  <c:v>1714342.61397898</c:v>
                </c:pt>
                <c:pt idx="120">
                  <c:v>1700652.56568428</c:v>
                </c:pt>
                <c:pt idx="121">
                  <c:v>1691622.37599496</c:v>
                </c:pt>
                <c:pt idx="122">
                  <c:v>1684689.48010777</c:v>
                </c:pt>
                <c:pt idx="123">
                  <c:v>1673236.66809765</c:v>
                </c:pt>
                <c:pt idx="124">
                  <c:v>1666129.39110156</c:v>
                </c:pt>
                <c:pt idx="125">
                  <c:v>1657104.12839519</c:v>
                </c:pt>
                <c:pt idx="126">
                  <c:v>1652810.44671166</c:v>
                </c:pt>
                <c:pt idx="127">
                  <c:v>1648459.32479059</c:v>
                </c:pt>
                <c:pt idx="128">
                  <c:v>1648657.79169267</c:v>
                </c:pt>
                <c:pt idx="129">
                  <c:v>1640318.87954236</c:v>
                </c:pt>
                <c:pt idx="130">
                  <c:v>1629841.50036828</c:v>
                </c:pt>
                <c:pt idx="131">
                  <c:v>1624858.42595463</c:v>
                </c:pt>
                <c:pt idx="132">
                  <c:v>1617927.76986817</c:v>
                </c:pt>
                <c:pt idx="133">
                  <c:v>1611476.44794544</c:v>
                </c:pt>
                <c:pt idx="134">
                  <c:v>1604229.65811753</c:v>
                </c:pt>
                <c:pt idx="135">
                  <c:v>1595980.19428402</c:v>
                </c:pt>
                <c:pt idx="136">
                  <c:v>1592287.1272848</c:v>
                </c:pt>
                <c:pt idx="137">
                  <c:v>1583272.60026982</c:v>
                </c:pt>
                <c:pt idx="138">
                  <c:v>1577836.87395197</c:v>
                </c:pt>
                <c:pt idx="139">
                  <c:v>1572275.86075706</c:v>
                </c:pt>
                <c:pt idx="140">
                  <c:v>1565778.77485461</c:v>
                </c:pt>
                <c:pt idx="141">
                  <c:v>1560807.20301474</c:v>
                </c:pt>
                <c:pt idx="142">
                  <c:v>1558679.39195143</c:v>
                </c:pt>
                <c:pt idx="143">
                  <c:v>1558715.85920332</c:v>
                </c:pt>
                <c:pt idx="144">
                  <c:v>1551751.67695817</c:v>
                </c:pt>
                <c:pt idx="145">
                  <c:v>1544224.36237987</c:v>
                </c:pt>
                <c:pt idx="146">
                  <c:v>1538839.7967875</c:v>
                </c:pt>
                <c:pt idx="147">
                  <c:v>1535546.3670464</c:v>
                </c:pt>
                <c:pt idx="148">
                  <c:v>1528567.5746922</c:v>
                </c:pt>
                <c:pt idx="149">
                  <c:v>1523030.93530869</c:v>
                </c:pt>
                <c:pt idx="150">
                  <c:v>1519459.62038519</c:v>
                </c:pt>
                <c:pt idx="151">
                  <c:v>1512597.11721489</c:v>
                </c:pt>
                <c:pt idx="152">
                  <c:v>1508265.36069473</c:v>
                </c:pt>
                <c:pt idx="153">
                  <c:v>1503491.22788952</c:v>
                </c:pt>
                <c:pt idx="154">
                  <c:v>1497650.0315808</c:v>
                </c:pt>
                <c:pt idx="155">
                  <c:v>1494239.66312491</c:v>
                </c:pt>
                <c:pt idx="156">
                  <c:v>1491732.19739232</c:v>
                </c:pt>
                <c:pt idx="157">
                  <c:v>1491848.59286353</c:v>
                </c:pt>
                <c:pt idx="158">
                  <c:v>1486473.50344047</c:v>
                </c:pt>
                <c:pt idx="159">
                  <c:v>1480552.99239809</c:v>
                </c:pt>
                <c:pt idx="160">
                  <c:v>1476143.8542155</c:v>
                </c:pt>
                <c:pt idx="161">
                  <c:v>1472625.50007462</c:v>
                </c:pt>
                <c:pt idx="162">
                  <c:v>1467820.3335593</c:v>
                </c:pt>
                <c:pt idx="163">
                  <c:v>1463146.04738931</c:v>
                </c:pt>
                <c:pt idx="164">
                  <c:v>1460858.44158675</c:v>
                </c:pt>
                <c:pt idx="165">
                  <c:v>1455345.39571713</c:v>
                </c:pt>
                <c:pt idx="166">
                  <c:v>1451591.70458041</c:v>
                </c:pt>
                <c:pt idx="167">
                  <c:v>1447786.70950925</c:v>
                </c:pt>
                <c:pt idx="168">
                  <c:v>1443220.038583</c:v>
                </c:pt>
                <c:pt idx="169">
                  <c:v>1440265.94607115</c:v>
                </c:pt>
                <c:pt idx="170">
                  <c:v>1438564.82338382</c:v>
                </c:pt>
                <c:pt idx="171">
                  <c:v>1438626.80826044</c:v>
                </c:pt>
                <c:pt idx="172">
                  <c:v>1434356.46496501</c:v>
                </c:pt>
                <c:pt idx="173">
                  <c:v>1429583.96568299</c:v>
                </c:pt>
                <c:pt idx="174">
                  <c:v>1426041.43098285</c:v>
                </c:pt>
                <c:pt idx="175">
                  <c:v>1423451.15520024</c:v>
                </c:pt>
                <c:pt idx="176">
                  <c:v>1419638.8116892</c:v>
                </c:pt>
                <c:pt idx="177">
                  <c:v>1415992.69884485</c:v>
                </c:pt>
                <c:pt idx="178">
                  <c:v>1414334.78508478</c:v>
                </c:pt>
                <c:pt idx="179">
                  <c:v>1414189.39191014</c:v>
                </c:pt>
                <c:pt idx="180">
                  <c:v>1409757.49990687</c:v>
                </c:pt>
                <c:pt idx="181">
                  <c:v>1406624.48533302</c:v>
                </c:pt>
                <c:pt idx="182">
                  <c:v>1402944.25049677</c:v>
                </c:pt>
                <c:pt idx="183">
                  <c:v>1400229.20945178</c:v>
                </c:pt>
                <c:pt idx="184">
                  <c:v>1399043.3817957</c:v>
                </c:pt>
                <c:pt idx="185">
                  <c:v>1399101.49562406</c:v>
                </c:pt>
                <c:pt idx="186">
                  <c:v>1395506.84282113</c:v>
                </c:pt>
                <c:pt idx="187">
                  <c:v>1391480.48130199</c:v>
                </c:pt>
                <c:pt idx="188">
                  <c:v>1388650.25927422</c:v>
                </c:pt>
                <c:pt idx="189">
                  <c:v>1387222.46588135</c:v>
                </c:pt>
                <c:pt idx="190">
                  <c:v>1383755.69323693</c:v>
                </c:pt>
                <c:pt idx="191">
                  <c:v>1381425.2712759</c:v>
                </c:pt>
                <c:pt idx="192">
                  <c:v>1379856.9652209</c:v>
                </c:pt>
                <c:pt idx="193">
                  <c:v>1380099.26647119</c:v>
                </c:pt>
                <c:pt idx="194">
                  <c:v>1376309.2228968</c:v>
                </c:pt>
                <c:pt idx="195">
                  <c:v>1373881.53976445</c:v>
                </c:pt>
                <c:pt idx="196">
                  <c:v>1370578.99385237</c:v>
                </c:pt>
                <c:pt idx="197">
                  <c:v>1369066.95988348</c:v>
                </c:pt>
                <c:pt idx="198">
                  <c:v>1367547.69454655</c:v>
                </c:pt>
                <c:pt idx="199">
                  <c:v>1367691.63983025</c:v>
                </c:pt>
                <c:pt idx="200">
                  <c:v>1365074.71448077</c:v>
                </c:pt>
                <c:pt idx="201">
                  <c:v>1362114.86436607</c:v>
                </c:pt>
                <c:pt idx="202">
                  <c:v>1359665.46369928</c:v>
                </c:pt>
                <c:pt idx="203">
                  <c:v>1357142.61471586</c:v>
                </c:pt>
                <c:pt idx="204">
                  <c:v>1355540.32416813</c:v>
                </c:pt>
                <c:pt idx="205">
                  <c:v>1353021.54914058</c:v>
                </c:pt>
                <c:pt idx="206">
                  <c:v>1352682.47275919</c:v>
                </c:pt>
                <c:pt idx="207">
                  <c:v>1352558.22141375</c:v>
                </c:pt>
                <c:pt idx="208">
                  <c:v>1349996.67168205</c:v>
                </c:pt>
                <c:pt idx="209">
                  <c:v>1348280.41006127</c:v>
                </c:pt>
                <c:pt idx="210">
                  <c:v>1346668.80507992</c:v>
                </c:pt>
                <c:pt idx="211">
                  <c:v>1344800.6602733</c:v>
                </c:pt>
                <c:pt idx="212">
                  <c:v>1344882.1325514</c:v>
                </c:pt>
                <c:pt idx="213">
                  <c:v>1344865.47288504</c:v>
                </c:pt>
                <c:pt idx="214">
                  <c:v>1343013.22151129</c:v>
                </c:pt>
                <c:pt idx="215">
                  <c:v>1340673.8979139</c:v>
                </c:pt>
                <c:pt idx="216">
                  <c:v>1339271.79741816</c:v>
                </c:pt>
                <c:pt idx="217">
                  <c:v>1339728.77276599</c:v>
                </c:pt>
                <c:pt idx="218">
                  <c:v>1339079.62420753</c:v>
                </c:pt>
                <c:pt idx="219">
                  <c:v>1337795.64886085</c:v>
                </c:pt>
                <c:pt idx="220">
                  <c:v>1337052.56933515</c:v>
                </c:pt>
                <c:pt idx="221">
                  <c:v>1337256.75174912</c:v>
                </c:pt>
                <c:pt idx="222">
                  <c:v>1335434.36567477</c:v>
                </c:pt>
                <c:pt idx="223">
                  <c:v>1335684.30522273</c:v>
                </c:pt>
                <c:pt idx="224">
                  <c:v>1333467.82594058</c:v>
                </c:pt>
                <c:pt idx="225">
                  <c:v>1333066.3086153</c:v>
                </c:pt>
                <c:pt idx="226">
                  <c:v>1333045.35334694</c:v>
                </c:pt>
                <c:pt idx="227">
                  <c:v>1331685.82171177</c:v>
                </c:pt>
                <c:pt idx="228">
                  <c:v>1331581.37234825</c:v>
                </c:pt>
                <c:pt idx="229">
                  <c:v>1330012.09927856</c:v>
                </c:pt>
                <c:pt idx="230">
                  <c:v>1328808.49216941</c:v>
                </c:pt>
                <c:pt idx="231">
                  <c:v>1329385.6227524</c:v>
                </c:pt>
                <c:pt idx="232">
                  <c:v>1326366.5039301</c:v>
                </c:pt>
                <c:pt idx="233">
                  <c:v>1326148.75453962</c:v>
                </c:pt>
                <c:pt idx="234">
                  <c:v>1324688.09161302</c:v>
                </c:pt>
                <c:pt idx="235">
                  <c:v>1324003.45333695</c:v>
                </c:pt>
                <c:pt idx="236">
                  <c:v>1324365.92184698</c:v>
                </c:pt>
                <c:pt idx="237">
                  <c:v>1323661.66945357</c:v>
                </c:pt>
                <c:pt idx="238">
                  <c:v>1323809.20165694</c:v>
                </c:pt>
                <c:pt idx="239">
                  <c:v>1321557.75087943</c:v>
                </c:pt>
                <c:pt idx="240">
                  <c:v>1323907.72234526</c:v>
                </c:pt>
                <c:pt idx="241">
                  <c:v>1322508.12616263</c:v>
                </c:pt>
                <c:pt idx="242">
                  <c:v>1323748.71938816</c:v>
                </c:pt>
                <c:pt idx="243">
                  <c:v>1323998.8343433</c:v>
                </c:pt>
                <c:pt idx="244">
                  <c:v>1324331.11742324</c:v>
                </c:pt>
                <c:pt idx="245">
                  <c:v>1323683.84483478</c:v>
                </c:pt>
                <c:pt idx="246">
                  <c:v>1324456.37437616</c:v>
                </c:pt>
                <c:pt idx="247">
                  <c:v>1325456.46616394</c:v>
                </c:pt>
                <c:pt idx="248">
                  <c:v>1324570.22195342</c:v>
                </c:pt>
                <c:pt idx="249">
                  <c:v>1323146.83311035</c:v>
                </c:pt>
                <c:pt idx="250">
                  <c:v>1323916.12564788</c:v>
                </c:pt>
                <c:pt idx="251">
                  <c:v>1323964.72638787</c:v>
                </c:pt>
                <c:pt idx="252">
                  <c:v>1323865.1591375</c:v>
                </c:pt>
                <c:pt idx="253">
                  <c:v>1323277.73334157</c:v>
                </c:pt>
                <c:pt idx="254">
                  <c:v>1322856.24953652</c:v>
                </c:pt>
                <c:pt idx="255">
                  <c:v>1323325.03864503</c:v>
                </c:pt>
                <c:pt idx="256">
                  <c:v>1322847.41894929</c:v>
                </c:pt>
                <c:pt idx="257">
                  <c:v>1323312.70257294</c:v>
                </c:pt>
                <c:pt idx="258">
                  <c:v>1322590.53042368</c:v>
                </c:pt>
                <c:pt idx="259">
                  <c:v>1323077.3325624</c:v>
                </c:pt>
                <c:pt idx="260">
                  <c:v>1322958.731259</c:v>
                </c:pt>
                <c:pt idx="261">
                  <c:v>1322547.84329174</c:v>
                </c:pt>
                <c:pt idx="262">
                  <c:v>1322695.80648565</c:v>
                </c:pt>
                <c:pt idx="263">
                  <c:v>1322829.83610835</c:v>
                </c:pt>
                <c:pt idx="264">
                  <c:v>1322730.68341326</c:v>
                </c:pt>
                <c:pt idx="265">
                  <c:v>1322612.14611415</c:v>
                </c:pt>
                <c:pt idx="266">
                  <c:v>1322931.80759029</c:v>
                </c:pt>
                <c:pt idx="267">
                  <c:v>1322730.92843159</c:v>
                </c:pt>
                <c:pt idx="268">
                  <c:v>1323396.69922667</c:v>
                </c:pt>
                <c:pt idx="269">
                  <c:v>1323075.28775643</c:v>
                </c:pt>
                <c:pt idx="270">
                  <c:v>1323113.85486915</c:v>
                </c:pt>
                <c:pt idx="271">
                  <c:v>1323015.14438761</c:v>
                </c:pt>
                <c:pt idx="272">
                  <c:v>1323318.6386752</c:v>
                </c:pt>
                <c:pt idx="273">
                  <c:v>1323261.54403994</c:v>
                </c:pt>
                <c:pt idx="274">
                  <c:v>1323053.13670097</c:v>
                </c:pt>
                <c:pt idx="275">
                  <c:v>1323007.41587188</c:v>
                </c:pt>
                <c:pt idx="276">
                  <c:v>1322708.85021001</c:v>
                </c:pt>
                <c:pt idx="277">
                  <c:v>1322442.85875603</c:v>
                </c:pt>
                <c:pt idx="278">
                  <c:v>1322565.86665035</c:v>
                </c:pt>
                <c:pt idx="279">
                  <c:v>1322120.41782205</c:v>
                </c:pt>
                <c:pt idx="280">
                  <c:v>1322264.85163043</c:v>
                </c:pt>
                <c:pt idx="281">
                  <c:v>1322464.67000484</c:v>
                </c:pt>
                <c:pt idx="282">
                  <c:v>1322601.94985689</c:v>
                </c:pt>
                <c:pt idx="283">
                  <c:v>1322360.65737151</c:v>
                </c:pt>
                <c:pt idx="284">
                  <c:v>1322458.05972125</c:v>
                </c:pt>
                <c:pt idx="285">
                  <c:v>1322159.6637961</c:v>
                </c:pt>
                <c:pt idx="286">
                  <c:v>1322518.95009038</c:v>
                </c:pt>
                <c:pt idx="287">
                  <c:v>1322071.15917265</c:v>
                </c:pt>
                <c:pt idx="288">
                  <c:v>1322077.24553003</c:v>
                </c:pt>
                <c:pt idx="289">
                  <c:v>1322064.9773085</c:v>
                </c:pt>
                <c:pt idx="290">
                  <c:v>1322103.83737055</c:v>
                </c:pt>
                <c:pt idx="291">
                  <c:v>1321976.15168084</c:v>
                </c:pt>
                <c:pt idx="292">
                  <c:v>1321967.28145062</c:v>
                </c:pt>
                <c:pt idx="293">
                  <c:v>1321898.64980528</c:v>
                </c:pt>
                <c:pt idx="294">
                  <c:v>1321857.88518565</c:v>
                </c:pt>
                <c:pt idx="295">
                  <c:v>1321696.5475811</c:v>
                </c:pt>
                <c:pt idx="296">
                  <c:v>1321743.08012149</c:v>
                </c:pt>
                <c:pt idx="297">
                  <c:v>1321600.64884607</c:v>
                </c:pt>
                <c:pt idx="298">
                  <c:v>1321791.82287428</c:v>
                </c:pt>
                <c:pt idx="299">
                  <c:v>1321448.48809158</c:v>
                </c:pt>
                <c:pt idx="300">
                  <c:v>1321457.77720791</c:v>
                </c:pt>
                <c:pt idx="301">
                  <c:v>1321491.1870393</c:v>
                </c:pt>
                <c:pt idx="302">
                  <c:v>1321567.41003631</c:v>
                </c:pt>
                <c:pt idx="303">
                  <c:v>1321584.17863077</c:v>
                </c:pt>
                <c:pt idx="304">
                  <c:v>1321497.53855897</c:v>
                </c:pt>
                <c:pt idx="305">
                  <c:v>1321665.10934494</c:v>
                </c:pt>
                <c:pt idx="306">
                  <c:v>1321446.71999651</c:v>
                </c:pt>
                <c:pt idx="307">
                  <c:v>1321615.35492896</c:v>
                </c:pt>
                <c:pt idx="308">
                  <c:v>1321394.61439836</c:v>
                </c:pt>
                <c:pt idx="309">
                  <c:v>1321642.62832886</c:v>
                </c:pt>
                <c:pt idx="310">
                  <c:v>1321495.20790269</c:v>
                </c:pt>
                <c:pt idx="311">
                  <c:v>1321497.99268379</c:v>
                </c:pt>
                <c:pt idx="312">
                  <c:v>1321458.47737406</c:v>
                </c:pt>
                <c:pt idx="313">
                  <c:v>1321612.01799523</c:v>
                </c:pt>
                <c:pt idx="314">
                  <c:v>1321449.6124226</c:v>
                </c:pt>
                <c:pt idx="315">
                  <c:v>1321269.45695464</c:v>
                </c:pt>
                <c:pt idx="316">
                  <c:v>1321394.41279071</c:v>
                </c:pt>
                <c:pt idx="317">
                  <c:v>1321490.57081255</c:v>
                </c:pt>
                <c:pt idx="318">
                  <c:v>1321439.84306732</c:v>
                </c:pt>
                <c:pt idx="319">
                  <c:v>1321455.29249642</c:v>
                </c:pt>
                <c:pt idx="320">
                  <c:v>1321343.79494267</c:v>
                </c:pt>
                <c:pt idx="321">
                  <c:v>1321381.89918708</c:v>
                </c:pt>
                <c:pt idx="322">
                  <c:v>1321345.29753651</c:v>
                </c:pt>
                <c:pt idx="323">
                  <c:v>1321323.95818574</c:v>
                </c:pt>
                <c:pt idx="324">
                  <c:v>1321237.88261728</c:v>
                </c:pt>
                <c:pt idx="325">
                  <c:v>1321188.27152363</c:v>
                </c:pt>
                <c:pt idx="326">
                  <c:v>1321239.12121273</c:v>
                </c:pt>
                <c:pt idx="327">
                  <c:v>1321111.79889371</c:v>
                </c:pt>
                <c:pt idx="328">
                  <c:v>1321020.01221061</c:v>
                </c:pt>
                <c:pt idx="329">
                  <c:v>1321035.70912307</c:v>
                </c:pt>
                <c:pt idx="330">
                  <c:v>1320982.9349894</c:v>
                </c:pt>
                <c:pt idx="331">
                  <c:v>1320979.93891471</c:v>
                </c:pt>
                <c:pt idx="332">
                  <c:v>1320914.67282549</c:v>
                </c:pt>
                <c:pt idx="333">
                  <c:v>1320910.7762065</c:v>
                </c:pt>
                <c:pt idx="334">
                  <c:v>1320797.53860262</c:v>
                </c:pt>
                <c:pt idx="335">
                  <c:v>1320814.84031048</c:v>
                </c:pt>
                <c:pt idx="336">
                  <c:v>1320825.16461362</c:v>
                </c:pt>
                <c:pt idx="337">
                  <c:v>1320709.2487478</c:v>
                </c:pt>
                <c:pt idx="338">
                  <c:v>1320765.50960509</c:v>
                </c:pt>
                <c:pt idx="339">
                  <c:v>1320754.26415981</c:v>
                </c:pt>
                <c:pt idx="340">
                  <c:v>1320772.96083215</c:v>
                </c:pt>
                <c:pt idx="341">
                  <c:v>1320734.22978249</c:v>
                </c:pt>
                <c:pt idx="342">
                  <c:v>1320753.62573011</c:v>
                </c:pt>
                <c:pt idx="343">
                  <c:v>1320762.20716433</c:v>
                </c:pt>
                <c:pt idx="344">
                  <c:v>1320757.44396296</c:v>
                </c:pt>
                <c:pt idx="345">
                  <c:v>1320728.67891953</c:v>
                </c:pt>
                <c:pt idx="346">
                  <c:v>1320642.07900225</c:v>
                </c:pt>
                <c:pt idx="347">
                  <c:v>1320611.10302593</c:v>
                </c:pt>
                <c:pt idx="348">
                  <c:v>1320689.33217741</c:v>
                </c:pt>
                <c:pt idx="349">
                  <c:v>1320610.36832317</c:v>
                </c:pt>
                <c:pt idx="350">
                  <c:v>1320637.49754861</c:v>
                </c:pt>
                <c:pt idx="351">
                  <c:v>1320671.13852845</c:v>
                </c:pt>
                <c:pt idx="352">
                  <c:v>1320486.47974225</c:v>
                </c:pt>
                <c:pt idx="353">
                  <c:v>1320592.02401074</c:v>
                </c:pt>
                <c:pt idx="354">
                  <c:v>1320602.08408895</c:v>
                </c:pt>
                <c:pt idx="355">
                  <c:v>1320572.99376653</c:v>
                </c:pt>
                <c:pt idx="356">
                  <c:v>1320608.24351679</c:v>
                </c:pt>
                <c:pt idx="357">
                  <c:v>1320605.4288559</c:v>
                </c:pt>
                <c:pt idx="358">
                  <c:v>1320608.02877259</c:v>
                </c:pt>
                <c:pt idx="359">
                  <c:v>1320606.34517535</c:v>
                </c:pt>
                <c:pt idx="360">
                  <c:v>1320587.26918594</c:v>
                </c:pt>
                <c:pt idx="361">
                  <c:v>1320633.85345705</c:v>
                </c:pt>
                <c:pt idx="362">
                  <c:v>1320617.62028526</c:v>
                </c:pt>
                <c:pt idx="363">
                  <c:v>1320603.81705184</c:v>
                </c:pt>
                <c:pt idx="364">
                  <c:v>1320631.94185471</c:v>
                </c:pt>
                <c:pt idx="365">
                  <c:v>1320628.89285732</c:v>
                </c:pt>
                <c:pt idx="366">
                  <c:v>1320621.57508507</c:v>
                </c:pt>
                <c:pt idx="367">
                  <c:v>1320601.15206878</c:v>
                </c:pt>
                <c:pt idx="368">
                  <c:v>1320594.04508705</c:v>
                </c:pt>
                <c:pt idx="369">
                  <c:v>1320579.10876075</c:v>
                </c:pt>
                <c:pt idx="370">
                  <c:v>1320578.40171548</c:v>
                </c:pt>
                <c:pt idx="371">
                  <c:v>1320569.42313322</c:v>
                </c:pt>
                <c:pt idx="372">
                  <c:v>1320576.80064043</c:v>
                </c:pt>
                <c:pt idx="373">
                  <c:v>1320547.92356662</c:v>
                </c:pt>
                <c:pt idx="374">
                  <c:v>1320570.17557665</c:v>
                </c:pt>
                <c:pt idx="375">
                  <c:v>1320552.26713951</c:v>
                </c:pt>
                <c:pt idx="376">
                  <c:v>1320540.38645305</c:v>
                </c:pt>
                <c:pt idx="377">
                  <c:v>1320520.41706571</c:v>
                </c:pt>
                <c:pt idx="378">
                  <c:v>1320536.11378254</c:v>
                </c:pt>
                <c:pt idx="379">
                  <c:v>1320539.36441094</c:v>
                </c:pt>
                <c:pt idx="380">
                  <c:v>1320558.65659099</c:v>
                </c:pt>
                <c:pt idx="381">
                  <c:v>1320538.06795154</c:v>
                </c:pt>
                <c:pt idx="382">
                  <c:v>1320524.16122322</c:v>
                </c:pt>
                <c:pt idx="383">
                  <c:v>1320532.16961183</c:v>
                </c:pt>
                <c:pt idx="384">
                  <c:v>1320531.91837556</c:v>
                </c:pt>
                <c:pt idx="385">
                  <c:v>1320540.91352149</c:v>
                </c:pt>
                <c:pt idx="386">
                  <c:v>1320550.96607748</c:v>
                </c:pt>
                <c:pt idx="387">
                  <c:v>1320555.21357353</c:v>
                </c:pt>
                <c:pt idx="388">
                  <c:v>1320556.35223971</c:v>
                </c:pt>
                <c:pt idx="389">
                  <c:v>1320549.8922912</c:v>
                </c:pt>
                <c:pt idx="390">
                  <c:v>1320556.05783875</c:v>
                </c:pt>
                <c:pt idx="391">
                  <c:v>1320549.02581431</c:v>
                </c:pt>
                <c:pt idx="392">
                  <c:v>1320543.25622126</c:v>
                </c:pt>
                <c:pt idx="393">
                  <c:v>1320535.96264053</c:v>
                </c:pt>
                <c:pt idx="394">
                  <c:v>1320531.43721545</c:v>
                </c:pt>
                <c:pt idx="395">
                  <c:v>1320533.46693108</c:v>
                </c:pt>
                <c:pt idx="396">
                  <c:v>1320530.55575849</c:v>
                </c:pt>
                <c:pt idx="397">
                  <c:v>1320520.24748098</c:v>
                </c:pt>
                <c:pt idx="398">
                  <c:v>1320507.56058495</c:v>
                </c:pt>
                <c:pt idx="399">
                  <c:v>1320510.59698278</c:v>
                </c:pt>
                <c:pt idx="400">
                  <c:v>1320503.10670394</c:v>
                </c:pt>
                <c:pt idx="401">
                  <c:v>1320503.01672854</c:v>
                </c:pt>
                <c:pt idx="402">
                  <c:v>1320493.02455184</c:v>
                </c:pt>
                <c:pt idx="403">
                  <c:v>1320499.95022059</c:v>
                </c:pt>
                <c:pt idx="404">
                  <c:v>1320504.5108534</c:v>
                </c:pt>
                <c:pt idx="405">
                  <c:v>1320497.79286916</c:v>
                </c:pt>
                <c:pt idx="406">
                  <c:v>1320494.66080184</c:v>
                </c:pt>
                <c:pt idx="407">
                  <c:v>1320493.27278935</c:v>
                </c:pt>
                <c:pt idx="408">
                  <c:v>1320485.67743932</c:v>
                </c:pt>
                <c:pt idx="409">
                  <c:v>1320484.59653665</c:v>
                </c:pt>
                <c:pt idx="410">
                  <c:v>1320486.09518831</c:v>
                </c:pt>
                <c:pt idx="411">
                  <c:v>1320491.17152914</c:v>
                </c:pt>
                <c:pt idx="412">
                  <c:v>1320481.81257356</c:v>
                </c:pt>
                <c:pt idx="413">
                  <c:v>1320490.90535124</c:v>
                </c:pt>
                <c:pt idx="414">
                  <c:v>1320489.82160003</c:v>
                </c:pt>
                <c:pt idx="415">
                  <c:v>1320492.10669661</c:v>
                </c:pt>
                <c:pt idx="416">
                  <c:v>1320493.0310845</c:v>
                </c:pt>
                <c:pt idx="417">
                  <c:v>1320488.81873568</c:v>
                </c:pt>
                <c:pt idx="418">
                  <c:v>1320489.79871234</c:v>
                </c:pt>
                <c:pt idx="419">
                  <c:v>1320490.12782459</c:v>
                </c:pt>
                <c:pt idx="420">
                  <c:v>1320492.52797466</c:v>
                </c:pt>
                <c:pt idx="421">
                  <c:v>1320486.09169616</c:v>
                </c:pt>
                <c:pt idx="422">
                  <c:v>1320490.02988564</c:v>
                </c:pt>
                <c:pt idx="423">
                  <c:v>1320488.01002736</c:v>
                </c:pt>
                <c:pt idx="424">
                  <c:v>1320485.00904932</c:v>
                </c:pt>
                <c:pt idx="425">
                  <c:v>1320485.16496992</c:v>
                </c:pt>
                <c:pt idx="426">
                  <c:v>1320494.09889669</c:v>
                </c:pt>
                <c:pt idx="427">
                  <c:v>1320490.61550277</c:v>
                </c:pt>
                <c:pt idx="428">
                  <c:v>1320483.45555815</c:v>
                </c:pt>
                <c:pt idx="429">
                  <c:v>1320484.36940068</c:v>
                </c:pt>
                <c:pt idx="430">
                  <c:v>1320483.42892514</c:v>
                </c:pt>
                <c:pt idx="431">
                  <c:v>1320484.55795491</c:v>
                </c:pt>
                <c:pt idx="432">
                  <c:v>1320482.47545819</c:v>
                </c:pt>
                <c:pt idx="433">
                  <c:v>1320480.58395866</c:v>
                </c:pt>
                <c:pt idx="434">
                  <c:v>1320484.44320064</c:v>
                </c:pt>
                <c:pt idx="435">
                  <c:v>1320483.34064001</c:v>
                </c:pt>
                <c:pt idx="436">
                  <c:v>1320485.19261079</c:v>
                </c:pt>
                <c:pt idx="437">
                  <c:v>1320483.18476947</c:v>
                </c:pt>
                <c:pt idx="438">
                  <c:v>1320483.62368667</c:v>
                </c:pt>
                <c:pt idx="439">
                  <c:v>1320482.26633481</c:v>
                </c:pt>
                <c:pt idx="440">
                  <c:v>1320483.65477675</c:v>
                </c:pt>
                <c:pt idx="441">
                  <c:v>1320485.52701342</c:v>
                </c:pt>
                <c:pt idx="442">
                  <c:v>1320484.91857794</c:v>
                </c:pt>
                <c:pt idx="443">
                  <c:v>1320485.15968146</c:v>
                </c:pt>
                <c:pt idx="444">
                  <c:v>1320484.08477638</c:v>
                </c:pt>
                <c:pt idx="445">
                  <c:v>1320482.04989283</c:v>
                </c:pt>
                <c:pt idx="446">
                  <c:v>1320482.7653145</c:v>
                </c:pt>
                <c:pt idx="447">
                  <c:v>1320481.70289155</c:v>
                </c:pt>
                <c:pt idx="448">
                  <c:v>1320481.79165032</c:v>
                </c:pt>
                <c:pt idx="449">
                  <c:v>1320480.04440007</c:v>
                </c:pt>
                <c:pt idx="450">
                  <c:v>1320481.17221879</c:v>
                </c:pt>
                <c:pt idx="451">
                  <c:v>1320484.26172707</c:v>
                </c:pt>
                <c:pt idx="452">
                  <c:v>1320481.57712862</c:v>
                </c:pt>
                <c:pt idx="453">
                  <c:v>1320478.59670613</c:v>
                </c:pt>
                <c:pt idx="454">
                  <c:v>1320480.83215489</c:v>
                </c:pt>
                <c:pt idx="455">
                  <c:v>1320483.85305428</c:v>
                </c:pt>
                <c:pt idx="456">
                  <c:v>1320480.65461297</c:v>
                </c:pt>
                <c:pt idx="457">
                  <c:v>1320476.8772742</c:v>
                </c:pt>
                <c:pt idx="458">
                  <c:v>1320481.12934951</c:v>
                </c:pt>
                <c:pt idx="459">
                  <c:v>1320481.14547878</c:v>
                </c:pt>
                <c:pt idx="460">
                  <c:v>1320480.71528739</c:v>
                </c:pt>
                <c:pt idx="461">
                  <c:v>1320481.39031932</c:v>
                </c:pt>
                <c:pt idx="462">
                  <c:v>1320481.28677376</c:v>
                </c:pt>
                <c:pt idx="463">
                  <c:v>1320480.5670457</c:v>
                </c:pt>
                <c:pt idx="464">
                  <c:v>1320482.28214414</c:v>
                </c:pt>
                <c:pt idx="465">
                  <c:v>1320481.49209575</c:v>
                </c:pt>
                <c:pt idx="466">
                  <c:v>1320481.95366358</c:v>
                </c:pt>
                <c:pt idx="467">
                  <c:v>1320482.15281995</c:v>
                </c:pt>
                <c:pt idx="468">
                  <c:v>1320481.72855771</c:v>
                </c:pt>
                <c:pt idx="469">
                  <c:v>1320479.86534517</c:v>
                </c:pt>
                <c:pt idx="470">
                  <c:v>1320481.76515231</c:v>
                </c:pt>
                <c:pt idx="471">
                  <c:v>1320481.89440243</c:v>
                </c:pt>
                <c:pt idx="472">
                  <c:v>1320482.08048722</c:v>
                </c:pt>
                <c:pt idx="473">
                  <c:v>1320482.31601452</c:v>
                </c:pt>
                <c:pt idx="474">
                  <c:v>1320482.40470913</c:v>
                </c:pt>
                <c:pt idx="475">
                  <c:v>1320481.25031436</c:v>
                </c:pt>
                <c:pt idx="476">
                  <c:v>1320482.44075182</c:v>
                </c:pt>
                <c:pt idx="477">
                  <c:v>1320480.8967142</c:v>
                </c:pt>
                <c:pt idx="478">
                  <c:v>1320483.38398897</c:v>
                </c:pt>
                <c:pt idx="479">
                  <c:v>1320482.43088351</c:v>
                </c:pt>
                <c:pt idx="480">
                  <c:v>1320481.90983523</c:v>
                </c:pt>
                <c:pt idx="481">
                  <c:v>1320481.17939289</c:v>
                </c:pt>
                <c:pt idx="482">
                  <c:v>1320481.45152466</c:v>
                </c:pt>
                <c:pt idx="483">
                  <c:v>1320480.86614798</c:v>
                </c:pt>
                <c:pt idx="484">
                  <c:v>1320481.036926</c:v>
                </c:pt>
                <c:pt idx="485">
                  <c:v>1320480.96407732</c:v>
                </c:pt>
                <c:pt idx="486">
                  <c:v>1320480.82581155</c:v>
                </c:pt>
                <c:pt idx="487">
                  <c:v>1320480.20397394</c:v>
                </c:pt>
                <c:pt idx="488">
                  <c:v>1320481.22673727</c:v>
                </c:pt>
                <c:pt idx="489">
                  <c:v>1320480.41341427</c:v>
                </c:pt>
                <c:pt idx="490">
                  <c:v>1320480.63418246</c:v>
                </c:pt>
                <c:pt idx="491">
                  <c:v>1320479.69296606</c:v>
                </c:pt>
                <c:pt idx="492">
                  <c:v>1320479.69444165</c:v>
                </c:pt>
                <c:pt idx="493">
                  <c:v>1320478.74064833</c:v>
                </c:pt>
                <c:pt idx="494">
                  <c:v>1320478.74093335</c:v>
                </c:pt>
                <c:pt idx="495">
                  <c:v>1320478.78747616</c:v>
                </c:pt>
                <c:pt idx="496">
                  <c:v>1320478.41199606</c:v>
                </c:pt>
                <c:pt idx="497">
                  <c:v>1320478.137847</c:v>
                </c:pt>
                <c:pt idx="498">
                  <c:v>1320478.72078883</c:v>
                </c:pt>
                <c:pt idx="499">
                  <c:v>1320478.58185182</c:v>
                </c:pt>
                <c:pt idx="500">
                  <c:v>1320478.69446519</c:v>
                </c:pt>
                <c:pt idx="501">
                  <c:v>1320479.11791549</c:v>
                </c:pt>
                <c:pt idx="502">
                  <c:v>1320478.69397013</c:v>
                </c:pt>
                <c:pt idx="503">
                  <c:v>1320478.19643885</c:v>
                </c:pt>
                <c:pt idx="504">
                  <c:v>1320478.90928127</c:v>
                </c:pt>
                <c:pt idx="505">
                  <c:v>1320478.05269833</c:v>
                </c:pt>
                <c:pt idx="506">
                  <c:v>1320478.98367289</c:v>
                </c:pt>
                <c:pt idx="507">
                  <c:v>1320478.47232503</c:v>
                </c:pt>
                <c:pt idx="508">
                  <c:v>1320478.80657676</c:v>
                </c:pt>
                <c:pt idx="509">
                  <c:v>1320478.58527409</c:v>
                </c:pt>
                <c:pt idx="510">
                  <c:v>1320478.69235026</c:v>
                </c:pt>
                <c:pt idx="511">
                  <c:v>1320478.60075498</c:v>
                </c:pt>
                <c:pt idx="512">
                  <c:v>1320478.70272362</c:v>
                </c:pt>
                <c:pt idx="513">
                  <c:v>1320478.65096843</c:v>
                </c:pt>
                <c:pt idx="514">
                  <c:v>1320478.18696688</c:v>
                </c:pt>
                <c:pt idx="515">
                  <c:v>1320478.19395137</c:v>
                </c:pt>
                <c:pt idx="516">
                  <c:v>1320478.12133211</c:v>
                </c:pt>
                <c:pt idx="517">
                  <c:v>1320477.92388529</c:v>
                </c:pt>
                <c:pt idx="518">
                  <c:v>1320478.28852268</c:v>
                </c:pt>
                <c:pt idx="519">
                  <c:v>1320478.18002315</c:v>
                </c:pt>
                <c:pt idx="520">
                  <c:v>1320478.15958723</c:v>
                </c:pt>
                <c:pt idx="521">
                  <c:v>1320478.13644532</c:v>
                </c:pt>
                <c:pt idx="522">
                  <c:v>1320478.23909543</c:v>
                </c:pt>
                <c:pt idx="523">
                  <c:v>1320478.20543398</c:v>
                </c:pt>
                <c:pt idx="524">
                  <c:v>1320478.05060648</c:v>
                </c:pt>
                <c:pt idx="525">
                  <c:v>1320478.06833727</c:v>
                </c:pt>
                <c:pt idx="526">
                  <c:v>1320478.12393685</c:v>
                </c:pt>
                <c:pt idx="527">
                  <c:v>1320478.07582342</c:v>
                </c:pt>
                <c:pt idx="528">
                  <c:v>1320478.23953721</c:v>
                </c:pt>
                <c:pt idx="529">
                  <c:v>1320478.07305455</c:v>
                </c:pt>
                <c:pt idx="530">
                  <c:v>1320478.11261688</c:v>
                </c:pt>
                <c:pt idx="531">
                  <c:v>1320478.01651343</c:v>
                </c:pt>
                <c:pt idx="532">
                  <c:v>1320477.96979567</c:v>
                </c:pt>
                <c:pt idx="533">
                  <c:v>1320478.04053347</c:v>
                </c:pt>
                <c:pt idx="534">
                  <c:v>1320478.03734691</c:v>
                </c:pt>
                <c:pt idx="535">
                  <c:v>1320477.93989804</c:v>
                </c:pt>
                <c:pt idx="536">
                  <c:v>1320477.99644088</c:v>
                </c:pt>
                <c:pt idx="537">
                  <c:v>1320477.94671866</c:v>
                </c:pt>
                <c:pt idx="538">
                  <c:v>1320478.02332714</c:v>
                </c:pt>
                <c:pt idx="539">
                  <c:v>1320477.97965077</c:v>
                </c:pt>
                <c:pt idx="540">
                  <c:v>1320478.0738612</c:v>
                </c:pt>
                <c:pt idx="541">
                  <c:v>1320478.22290063</c:v>
                </c:pt>
                <c:pt idx="542">
                  <c:v>1320478.03960908</c:v>
                </c:pt>
                <c:pt idx="543">
                  <c:v>1320478.22767667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TA!$C$2:$C$545</c:f>
              <c:numCache>
                <c:formatCode>General</c:formatCode>
                <c:ptCount val="544"/>
                <c:pt idx="0">
                  <c:v>3083004.99250757</c:v>
                </c:pt>
                <c:pt idx="1">
                  <c:v>3083004.99250757</c:v>
                </c:pt>
                <c:pt idx="2">
                  <c:v>3083004.99250757</c:v>
                </c:pt>
                <c:pt idx="3">
                  <c:v>3083004.99250757</c:v>
                </c:pt>
                <c:pt idx="4">
                  <c:v>3083004.99250757</c:v>
                </c:pt>
                <c:pt idx="5">
                  <c:v>3083004.99250757</c:v>
                </c:pt>
                <c:pt idx="6">
                  <c:v>3083004.99250757</c:v>
                </c:pt>
                <c:pt idx="7">
                  <c:v>3083004.99250757</c:v>
                </c:pt>
                <c:pt idx="8">
                  <c:v>3083004.99250757</c:v>
                </c:pt>
                <c:pt idx="9">
                  <c:v>3083004.99250757</c:v>
                </c:pt>
                <c:pt idx="10">
                  <c:v>3083004.99250757</c:v>
                </c:pt>
                <c:pt idx="11">
                  <c:v>3083004.99250757</c:v>
                </c:pt>
                <c:pt idx="12">
                  <c:v>3083004.99250757</c:v>
                </c:pt>
                <c:pt idx="13">
                  <c:v>3083004.99250757</c:v>
                </c:pt>
                <c:pt idx="14">
                  <c:v>3083004.99250757</c:v>
                </c:pt>
                <c:pt idx="15">
                  <c:v>3083004.99250757</c:v>
                </c:pt>
                <c:pt idx="16">
                  <c:v>3083004.99250757</c:v>
                </c:pt>
                <c:pt idx="17">
                  <c:v>3083004.99250757</c:v>
                </c:pt>
                <c:pt idx="18">
                  <c:v>3083004.99250757</c:v>
                </c:pt>
                <c:pt idx="19">
                  <c:v>3083004.99250757</c:v>
                </c:pt>
                <c:pt idx="20">
                  <c:v>3083004.99250757</c:v>
                </c:pt>
                <c:pt idx="21">
                  <c:v>3083004.99250757</c:v>
                </c:pt>
                <c:pt idx="22">
                  <c:v>3083004.99250757</c:v>
                </c:pt>
                <c:pt idx="23">
                  <c:v>3083004.99250757</c:v>
                </c:pt>
                <c:pt idx="24">
                  <c:v>3083004.99250757</c:v>
                </c:pt>
                <c:pt idx="25">
                  <c:v>3083004.99250757</c:v>
                </c:pt>
                <c:pt idx="26">
                  <c:v>3083004.99250757</c:v>
                </c:pt>
                <c:pt idx="27">
                  <c:v>3083004.99250757</c:v>
                </c:pt>
                <c:pt idx="28">
                  <c:v>3083004.99250757</c:v>
                </c:pt>
                <c:pt idx="29">
                  <c:v>3083004.99250757</c:v>
                </c:pt>
                <c:pt idx="30">
                  <c:v>3083004.99250757</c:v>
                </c:pt>
                <c:pt idx="31">
                  <c:v>3083004.99250757</c:v>
                </c:pt>
                <c:pt idx="32">
                  <c:v>3083004.99250757</c:v>
                </c:pt>
                <c:pt idx="33">
                  <c:v>3083004.99250757</c:v>
                </c:pt>
                <c:pt idx="34">
                  <c:v>3083004.99250757</c:v>
                </c:pt>
                <c:pt idx="35">
                  <c:v>3083004.99250757</c:v>
                </c:pt>
                <c:pt idx="36">
                  <c:v>3083004.99250757</c:v>
                </c:pt>
                <c:pt idx="37">
                  <c:v>3083004.99250757</c:v>
                </c:pt>
                <c:pt idx="38">
                  <c:v>3083004.99250757</c:v>
                </c:pt>
                <c:pt idx="39">
                  <c:v>3083004.99250757</c:v>
                </c:pt>
                <c:pt idx="40">
                  <c:v>3083004.99250757</c:v>
                </c:pt>
                <c:pt idx="41">
                  <c:v>3083004.99250757</c:v>
                </c:pt>
                <c:pt idx="42">
                  <c:v>3083004.99250757</c:v>
                </c:pt>
                <c:pt idx="43">
                  <c:v>3083004.99250757</c:v>
                </c:pt>
                <c:pt idx="44">
                  <c:v>3083004.99250757</c:v>
                </c:pt>
                <c:pt idx="45">
                  <c:v>3083004.99250757</c:v>
                </c:pt>
                <c:pt idx="46">
                  <c:v>3083004.99250757</c:v>
                </c:pt>
                <c:pt idx="47">
                  <c:v>3083004.99250757</c:v>
                </c:pt>
                <c:pt idx="48">
                  <c:v>3083004.99250757</c:v>
                </c:pt>
                <c:pt idx="49">
                  <c:v>3083004.99250757</c:v>
                </c:pt>
                <c:pt idx="50">
                  <c:v>3083004.99250757</c:v>
                </c:pt>
                <c:pt idx="51">
                  <c:v>3083004.99250757</c:v>
                </c:pt>
                <c:pt idx="52">
                  <c:v>3083004.99250757</c:v>
                </c:pt>
                <c:pt idx="53">
                  <c:v>3083004.99250757</c:v>
                </c:pt>
                <c:pt idx="54">
                  <c:v>3083004.99250757</c:v>
                </c:pt>
                <c:pt idx="55">
                  <c:v>3083004.99250757</c:v>
                </c:pt>
                <c:pt idx="56">
                  <c:v>3083004.99250757</c:v>
                </c:pt>
                <c:pt idx="57">
                  <c:v>3083004.99250757</c:v>
                </c:pt>
                <c:pt idx="58">
                  <c:v>3083004.99250757</c:v>
                </c:pt>
                <c:pt idx="59">
                  <c:v>3083004.99250757</c:v>
                </c:pt>
                <c:pt idx="60">
                  <c:v>3083004.99250757</c:v>
                </c:pt>
                <c:pt idx="61">
                  <c:v>3083004.99250757</c:v>
                </c:pt>
                <c:pt idx="62">
                  <c:v>3083004.99250757</c:v>
                </c:pt>
                <c:pt idx="63">
                  <c:v>3083004.99250757</c:v>
                </c:pt>
                <c:pt idx="64">
                  <c:v>3083004.99250757</c:v>
                </c:pt>
                <c:pt idx="65">
                  <c:v>3083004.99250757</c:v>
                </c:pt>
                <c:pt idx="66">
                  <c:v>3083004.99250757</c:v>
                </c:pt>
                <c:pt idx="67">
                  <c:v>3083004.99250757</c:v>
                </c:pt>
                <c:pt idx="68">
                  <c:v>3083004.99250757</c:v>
                </c:pt>
                <c:pt idx="69">
                  <c:v>3083004.99250757</c:v>
                </c:pt>
                <c:pt idx="70">
                  <c:v>3083004.99250757</c:v>
                </c:pt>
                <c:pt idx="71">
                  <c:v>3083004.99250757</c:v>
                </c:pt>
                <c:pt idx="72">
                  <c:v>3083004.99250757</c:v>
                </c:pt>
                <c:pt idx="73">
                  <c:v>3083004.99250757</c:v>
                </c:pt>
                <c:pt idx="74">
                  <c:v>3083004.99250757</c:v>
                </c:pt>
                <c:pt idx="75">
                  <c:v>3083004.99250757</c:v>
                </c:pt>
                <c:pt idx="76">
                  <c:v>3083004.99250757</c:v>
                </c:pt>
                <c:pt idx="77">
                  <c:v>3083004.99250757</c:v>
                </c:pt>
                <c:pt idx="78">
                  <c:v>3083004.99250757</c:v>
                </c:pt>
                <c:pt idx="79">
                  <c:v>3083004.99250757</c:v>
                </c:pt>
                <c:pt idx="80">
                  <c:v>3083004.99250757</c:v>
                </c:pt>
                <c:pt idx="81">
                  <c:v>3083004.99250757</c:v>
                </c:pt>
                <c:pt idx="82">
                  <c:v>3083004.99250757</c:v>
                </c:pt>
                <c:pt idx="83">
                  <c:v>3083004.99250757</c:v>
                </c:pt>
                <c:pt idx="84">
                  <c:v>3083004.99250757</c:v>
                </c:pt>
                <c:pt idx="85">
                  <c:v>3083004.99250757</c:v>
                </c:pt>
                <c:pt idx="86">
                  <c:v>3083004.99250757</c:v>
                </c:pt>
                <c:pt idx="87">
                  <c:v>3083004.99250757</c:v>
                </c:pt>
                <c:pt idx="88">
                  <c:v>3083004.99250757</c:v>
                </c:pt>
                <c:pt idx="89">
                  <c:v>3083004.99250757</c:v>
                </c:pt>
                <c:pt idx="90">
                  <c:v>3083004.99250757</c:v>
                </c:pt>
                <c:pt idx="91">
                  <c:v>3083004.99250757</c:v>
                </c:pt>
                <c:pt idx="92">
                  <c:v>3083004.99250757</c:v>
                </c:pt>
                <c:pt idx="93">
                  <c:v>3083004.99250757</c:v>
                </c:pt>
                <c:pt idx="94">
                  <c:v>3083004.99250757</c:v>
                </c:pt>
                <c:pt idx="95">
                  <c:v>3083004.99250757</c:v>
                </c:pt>
                <c:pt idx="96">
                  <c:v>3083004.99250757</c:v>
                </c:pt>
                <c:pt idx="97">
                  <c:v>3083004.99250757</c:v>
                </c:pt>
                <c:pt idx="98">
                  <c:v>3083004.99250757</c:v>
                </c:pt>
                <c:pt idx="99">
                  <c:v>3083004.99250757</c:v>
                </c:pt>
                <c:pt idx="100">
                  <c:v>3083004.99250757</c:v>
                </c:pt>
                <c:pt idx="101">
                  <c:v>3083004.99250757</c:v>
                </c:pt>
                <c:pt idx="102">
                  <c:v>3083004.99250757</c:v>
                </c:pt>
                <c:pt idx="103">
                  <c:v>3083004.99250757</c:v>
                </c:pt>
                <c:pt idx="104">
                  <c:v>3083004.99250757</c:v>
                </c:pt>
                <c:pt idx="105">
                  <c:v>3083004.99250757</c:v>
                </c:pt>
                <c:pt idx="106">
                  <c:v>3083004.99250757</c:v>
                </c:pt>
                <c:pt idx="107">
                  <c:v>3083004.99250757</c:v>
                </c:pt>
                <c:pt idx="108">
                  <c:v>3083004.99250757</c:v>
                </c:pt>
                <c:pt idx="109">
                  <c:v>3083004.99250757</c:v>
                </c:pt>
                <c:pt idx="110">
                  <c:v>3083004.99250757</c:v>
                </c:pt>
                <c:pt idx="111">
                  <c:v>3083004.99250757</c:v>
                </c:pt>
                <c:pt idx="112">
                  <c:v>3083004.99250757</c:v>
                </c:pt>
                <c:pt idx="113">
                  <c:v>3083004.99250757</c:v>
                </c:pt>
                <c:pt idx="114">
                  <c:v>3083004.99250757</c:v>
                </c:pt>
                <c:pt idx="115">
                  <c:v>3083004.99250757</c:v>
                </c:pt>
                <c:pt idx="116">
                  <c:v>3083004.99250757</c:v>
                </c:pt>
                <c:pt idx="117">
                  <c:v>3083004.99250757</c:v>
                </c:pt>
                <c:pt idx="118">
                  <c:v>3083004.99250757</c:v>
                </c:pt>
                <c:pt idx="119">
                  <c:v>3083004.99250757</c:v>
                </c:pt>
                <c:pt idx="120">
                  <c:v>3083004.99250757</c:v>
                </c:pt>
                <c:pt idx="121">
                  <c:v>3083004.99250757</c:v>
                </c:pt>
                <c:pt idx="122">
                  <c:v>3083004.99250757</c:v>
                </c:pt>
                <c:pt idx="123">
                  <c:v>3083004.99250757</c:v>
                </c:pt>
                <c:pt idx="124">
                  <c:v>3083004.99250757</c:v>
                </c:pt>
                <c:pt idx="125">
                  <c:v>3083004.99250757</c:v>
                </c:pt>
                <c:pt idx="126">
                  <c:v>3083004.99250757</c:v>
                </c:pt>
                <c:pt idx="127">
                  <c:v>3083004.99250757</c:v>
                </c:pt>
                <c:pt idx="128">
                  <c:v>3083004.99250757</c:v>
                </c:pt>
                <c:pt idx="129">
                  <c:v>3083004.99250757</c:v>
                </c:pt>
                <c:pt idx="130">
                  <c:v>3083004.99250757</c:v>
                </c:pt>
                <c:pt idx="131">
                  <c:v>3083004.99250757</c:v>
                </c:pt>
                <c:pt idx="132">
                  <c:v>3083004.99250757</c:v>
                </c:pt>
                <c:pt idx="133">
                  <c:v>3083004.99250757</c:v>
                </c:pt>
                <c:pt idx="134">
                  <c:v>3083004.99250757</c:v>
                </c:pt>
                <c:pt idx="135">
                  <c:v>3083004.99250757</c:v>
                </c:pt>
                <c:pt idx="136">
                  <c:v>3083004.99250757</c:v>
                </c:pt>
                <c:pt idx="137">
                  <c:v>3083004.99250757</c:v>
                </c:pt>
                <c:pt idx="138">
                  <c:v>3083004.99250757</c:v>
                </c:pt>
                <c:pt idx="139">
                  <c:v>3083004.99250757</c:v>
                </c:pt>
                <c:pt idx="140">
                  <c:v>3083004.99250757</c:v>
                </c:pt>
                <c:pt idx="141">
                  <c:v>3083004.99250757</c:v>
                </c:pt>
                <c:pt idx="142">
                  <c:v>3083004.99250757</c:v>
                </c:pt>
                <c:pt idx="143">
                  <c:v>3083004.99250757</c:v>
                </c:pt>
                <c:pt idx="144">
                  <c:v>3083004.99250757</c:v>
                </c:pt>
                <c:pt idx="145">
                  <c:v>3083004.99250757</c:v>
                </c:pt>
                <c:pt idx="146">
                  <c:v>3083004.99250757</c:v>
                </c:pt>
                <c:pt idx="147">
                  <c:v>3083004.99250757</c:v>
                </c:pt>
                <c:pt idx="148">
                  <c:v>3083004.99250757</c:v>
                </c:pt>
                <c:pt idx="149">
                  <c:v>3083004.99250757</c:v>
                </c:pt>
                <c:pt idx="150">
                  <c:v>3083004.99250757</c:v>
                </c:pt>
                <c:pt idx="151">
                  <c:v>3083004.99250757</c:v>
                </c:pt>
                <c:pt idx="152">
                  <c:v>3083004.99250757</c:v>
                </c:pt>
                <c:pt idx="153">
                  <c:v>3083004.99250757</c:v>
                </c:pt>
                <c:pt idx="154">
                  <c:v>3083004.99250757</c:v>
                </c:pt>
                <c:pt idx="155">
                  <c:v>3083004.99250757</c:v>
                </c:pt>
                <c:pt idx="156">
                  <c:v>3083004.99250757</c:v>
                </c:pt>
                <c:pt idx="157">
                  <c:v>3083004.99250757</c:v>
                </c:pt>
                <c:pt idx="158">
                  <c:v>3083004.99250757</c:v>
                </c:pt>
                <c:pt idx="159">
                  <c:v>3083004.99250757</c:v>
                </c:pt>
                <c:pt idx="160">
                  <c:v>3083004.99250757</c:v>
                </c:pt>
                <c:pt idx="161">
                  <c:v>3083004.99250757</c:v>
                </c:pt>
                <c:pt idx="162">
                  <c:v>3083004.99250757</c:v>
                </c:pt>
                <c:pt idx="163">
                  <c:v>3083004.99250757</c:v>
                </c:pt>
                <c:pt idx="164">
                  <c:v>3083004.99250757</c:v>
                </c:pt>
                <c:pt idx="165">
                  <c:v>3083004.99250757</c:v>
                </c:pt>
                <c:pt idx="166">
                  <c:v>3083004.99250757</c:v>
                </c:pt>
                <c:pt idx="167">
                  <c:v>3083004.99250757</c:v>
                </c:pt>
                <c:pt idx="168">
                  <c:v>3083004.99250757</c:v>
                </c:pt>
                <c:pt idx="169">
                  <c:v>3083004.99250757</c:v>
                </c:pt>
                <c:pt idx="170">
                  <c:v>3083004.99250757</c:v>
                </c:pt>
                <c:pt idx="171">
                  <c:v>3083004.99250757</c:v>
                </c:pt>
                <c:pt idx="172">
                  <c:v>3083004.99250757</c:v>
                </c:pt>
                <c:pt idx="173">
                  <c:v>3083004.99250757</c:v>
                </c:pt>
                <c:pt idx="174">
                  <c:v>3083004.99250757</c:v>
                </c:pt>
                <c:pt idx="175">
                  <c:v>3083004.99250757</c:v>
                </c:pt>
                <c:pt idx="176">
                  <c:v>3083004.99250757</c:v>
                </c:pt>
                <c:pt idx="177">
                  <c:v>3083004.99250757</c:v>
                </c:pt>
                <c:pt idx="178">
                  <c:v>3083004.99250757</c:v>
                </c:pt>
                <c:pt idx="179">
                  <c:v>3083004.99250757</c:v>
                </c:pt>
                <c:pt idx="180">
                  <c:v>3083004.99250757</c:v>
                </c:pt>
                <c:pt idx="181">
                  <c:v>3083004.99250757</c:v>
                </c:pt>
                <c:pt idx="182">
                  <c:v>3083004.99250757</c:v>
                </c:pt>
                <c:pt idx="183">
                  <c:v>3083004.99250757</c:v>
                </c:pt>
                <c:pt idx="184">
                  <c:v>3083004.99250757</c:v>
                </c:pt>
                <c:pt idx="185">
                  <c:v>3083004.99250757</c:v>
                </c:pt>
                <c:pt idx="186">
                  <c:v>3083004.99250757</c:v>
                </c:pt>
                <c:pt idx="187">
                  <c:v>3083004.99250757</c:v>
                </c:pt>
                <c:pt idx="188">
                  <c:v>3083004.99250757</c:v>
                </c:pt>
                <c:pt idx="189">
                  <c:v>3083004.99250757</c:v>
                </c:pt>
                <c:pt idx="190">
                  <c:v>3083004.99250757</c:v>
                </c:pt>
                <c:pt idx="191">
                  <c:v>3083004.99250757</c:v>
                </c:pt>
                <c:pt idx="192">
                  <c:v>3083004.99250757</c:v>
                </c:pt>
                <c:pt idx="193">
                  <c:v>3083004.99250757</c:v>
                </c:pt>
                <c:pt idx="194">
                  <c:v>3083004.99250757</c:v>
                </c:pt>
                <c:pt idx="195">
                  <c:v>3083004.99250757</c:v>
                </c:pt>
                <c:pt idx="196">
                  <c:v>3083004.99250757</c:v>
                </c:pt>
                <c:pt idx="197">
                  <c:v>3083004.99250757</c:v>
                </c:pt>
                <c:pt idx="198">
                  <c:v>3083004.99250757</c:v>
                </c:pt>
                <c:pt idx="199">
                  <c:v>3083004.99250757</c:v>
                </c:pt>
                <c:pt idx="200">
                  <c:v>3083004.99250757</c:v>
                </c:pt>
                <c:pt idx="201">
                  <c:v>3083004.99250757</c:v>
                </c:pt>
                <c:pt idx="202">
                  <c:v>3083004.99250757</c:v>
                </c:pt>
                <c:pt idx="203">
                  <c:v>3083004.99250757</c:v>
                </c:pt>
                <c:pt idx="204">
                  <c:v>3083004.99250757</c:v>
                </c:pt>
                <c:pt idx="205">
                  <c:v>3083004.99250757</c:v>
                </c:pt>
                <c:pt idx="206">
                  <c:v>3083004.99250757</c:v>
                </c:pt>
                <c:pt idx="207">
                  <c:v>3083004.99250757</c:v>
                </c:pt>
                <c:pt idx="208">
                  <c:v>3083004.99250757</c:v>
                </c:pt>
                <c:pt idx="209">
                  <c:v>3083004.99250757</c:v>
                </c:pt>
                <c:pt idx="210">
                  <c:v>3083004.99250757</c:v>
                </c:pt>
                <c:pt idx="211">
                  <c:v>3083004.99250757</c:v>
                </c:pt>
                <c:pt idx="212">
                  <c:v>3083004.99250757</c:v>
                </c:pt>
                <c:pt idx="213">
                  <c:v>3083004.99250757</c:v>
                </c:pt>
                <c:pt idx="214">
                  <c:v>3083004.99250757</c:v>
                </c:pt>
                <c:pt idx="215">
                  <c:v>3083004.99250757</c:v>
                </c:pt>
                <c:pt idx="216">
                  <c:v>3083004.99250757</c:v>
                </c:pt>
                <c:pt idx="217">
                  <c:v>3083004.99250757</c:v>
                </c:pt>
                <c:pt idx="218">
                  <c:v>3083004.99250757</c:v>
                </c:pt>
                <c:pt idx="219">
                  <c:v>3083004.99250757</c:v>
                </c:pt>
                <c:pt idx="220">
                  <c:v>3083004.99250757</c:v>
                </c:pt>
                <c:pt idx="221">
                  <c:v>3083004.99250757</c:v>
                </c:pt>
                <c:pt idx="222">
                  <c:v>3083004.99250757</c:v>
                </c:pt>
                <c:pt idx="223">
                  <c:v>3083004.99250757</c:v>
                </c:pt>
                <c:pt idx="224">
                  <c:v>3083004.99250757</c:v>
                </c:pt>
                <c:pt idx="225">
                  <c:v>3083004.99250757</c:v>
                </c:pt>
                <c:pt idx="226">
                  <c:v>3083004.99250757</c:v>
                </c:pt>
                <c:pt idx="227">
                  <c:v>3083004.99250757</c:v>
                </c:pt>
                <c:pt idx="228">
                  <c:v>3083004.99250757</c:v>
                </c:pt>
                <c:pt idx="229">
                  <c:v>3083004.99250757</c:v>
                </c:pt>
                <c:pt idx="230">
                  <c:v>3083004.99250757</c:v>
                </c:pt>
                <c:pt idx="231">
                  <c:v>3083004.99250757</c:v>
                </c:pt>
                <c:pt idx="232">
                  <c:v>3083004.99250757</c:v>
                </c:pt>
                <c:pt idx="233">
                  <c:v>3083004.99250757</c:v>
                </c:pt>
                <c:pt idx="234">
                  <c:v>3083004.99250757</c:v>
                </c:pt>
                <c:pt idx="235">
                  <c:v>3083004.99250757</c:v>
                </c:pt>
                <c:pt idx="236">
                  <c:v>3083004.99250757</c:v>
                </c:pt>
                <c:pt idx="237">
                  <c:v>3083004.99250757</c:v>
                </c:pt>
                <c:pt idx="238">
                  <c:v>3083004.99250757</c:v>
                </c:pt>
                <c:pt idx="239">
                  <c:v>3083004.99250757</c:v>
                </c:pt>
                <c:pt idx="240">
                  <c:v>3083004.99250757</c:v>
                </c:pt>
                <c:pt idx="241">
                  <c:v>3083004.99250757</c:v>
                </c:pt>
                <c:pt idx="242">
                  <c:v>3083004.99250757</c:v>
                </c:pt>
                <c:pt idx="243">
                  <c:v>3083004.99250757</c:v>
                </c:pt>
                <c:pt idx="244">
                  <c:v>3083004.99250757</c:v>
                </c:pt>
                <c:pt idx="245">
                  <c:v>3083004.99250757</c:v>
                </c:pt>
                <c:pt idx="246">
                  <c:v>3083004.99250757</c:v>
                </c:pt>
                <c:pt idx="247">
                  <c:v>3083004.99250757</c:v>
                </c:pt>
                <c:pt idx="248">
                  <c:v>3083004.99250757</c:v>
                </c:pt>
                <c:pt idx="249">
                  <c:v>3083004.99250757</c:v>
                </c:pt>
                <c:pt idx="250">
                  <c:v>3083004.99250757</c:v>
                </c:pt>
                <c:pt idx="251">
                  <c:v>3083004.99250757</c:v>
                </c:pt>
                <c:pt idx="252">
                  <c:v>3083004.99250757</c:v>
                </c:pt>
                <c:pt idx="253">
                  <c:v>3083004.99250757</c:v>
                </c:pt>
                <c:pt idx="254">
                  <c:v>3083004.99250757</c:v>
                </c:pt>
                <c:pt idx="255">
                  <c:v>3083004.99250757</c:v>
                </c:pt>
                <c:pt idx="256">
                  <c:v>3083004.99250757</c:v>
                </c:pt>
                <c:pt idx="257">
                  <c:v>3083004.99250757</c:v>
                </c:pt>
                <c:pt idx="258">
                  <c:v>3083004.99250757</c:v>
                </c:pt>
                <c:pt idx="259">
                  <c:v>3083004.99250757</c:v>
                </c:pt>
                <c:pt idx="260">
                  <c:v>3083004.99250757</c:v>
                </c:pt>
                <c:pt idx="261">
                  <c:v>3083004.99250757</c:v>
                </c:pt>
                <c:pt idx="262">
                  <c:v>3083004.99250757</c:v>
                </c:pt>
                <c:pt idx="263">
                  <c:v>3083004.99250757</c:v>
                </c:pt>
                <c:pt idx="264">
                  <c:v>3083004.99250757</c:v>
                </c:pt>
                <c:pt idx="265">
                  <c:v>3083004.99250757</c:v>
                </c:pt>
                <c:pt idx="266">
                  <c:v>3083004.99250757</c:v>
                </c:pt>
                <c:pt idx="267">
                  <c:v>3083004.99250757</c:v>
                </c:pt>
                <c:pt idx="268">
                  <c:v>3083004.99250757</c:v>
                </c:pt>
                <c:pt idx="269">
                  <c:v>3083004.99250757</c:v>
                </c:pt>
                <c:pt idx="270">
                  <c:v>3083004.99250757</c:v>
                </c:pt>
                <c:pt idx="271">
                  <c:v>3083004.99250757</c:v>
                </c:pt>
                <c:pt idx="272">
                  <c:v>3083004.99250757</c:v>
                </c:pt>
                <c:pt idx="273">
                  <c:v>3083004.99250757</c:v>
                </c:pt>
                <c:pt idx="274">
                  <c:v>3083004.99250757</c:v>
                </c:pt>
                <c:pt idx="275">
                  <c:v>3083004.99250757</c:v>
                </c:pt>
                <c:pt idx="276">
                  <c:v>3083004.99250757</c:v>
                </c:pt>
                <c:pt idx="277">
                  <c:v>3083004.99250757</c:v>
                </c:pt>
                <c:pt idx="278">
                  <c:v>3083004.99250757</c:v>
                </c:pt>
                <c:pt idx="279">
                  <c:v>3083004.99250757</c:v>
                </c:pt>
                <c:pt idx="280">
                  <c:v>3083004.99250757</c:v>
                </c:pt>
                <c:pt idx="281">
                  <c:v>3083004.99250757</c:v>
                </c:pt>
                <c:pt idx="282">
                  <c:v>3083004.99250757</c:v>
                </c:pt>
                <c:pt idx="283">
                  <c:v>3083004.99250757</c:v>
                </c:pt>
                <c:pt idx="284">
                  <c:v>3083004.99250757</c:v>
                </c:pt>
                <c:pt idx="285">
                  <c:v>3083004.99250757</c:v>
                </c:pt>
                <c:pt idx="286">
                  <c:v>3083004.99250757</c:v>
                </c:pt>
                <c:pt idx="287">
                  <c:v>3083004.99250757</c:v>
                </c:pt>
                <c:pt idx="288">
                  <c:v>3083004.99250757</c:v>
                </c:pt>
                <c:pt idx="289">
                  <c:v>3083004.99250757</c:v>
                </c:pt>
                <c:pt idx="290">
                  <c:v>3083004.99250757</c:v>
                </c:pt>
                <c:pt idx="291">
                  <c:v>3083004.99250757</c:v>
                </c:pt>
                <c:pt idx="292">
                  <c:v>3083004.99250757</c:v>
                </c:pt>
                <c:pt idx="293">
                  <c:v>3083004.99250757</c:v>
                </c:pt>
                <c:pt idx="294">
                  <c:v>3083004.99250757</c:v>
                </c:pt>
                <c:pt idx="295">
                  <c:v>3083004.99250757</c:v>
                </c:pt>
                <c:pt idx="296">
                  <c:v>3083004.99250757</c:v>
                </c:pt>
                <c:pt idx="297">
                  <c:v>3083004.99250757</c:v>
                </c:pt>
                <c:pt idx="298">
                  <c:v>3083004.99250757</c:v>
                </c:pt>
                <c:pt idx="299">
                  <c:v>3083004.99250757</c:v>
                </c:pt>
                <c:pt idx="300">
                  <c:v>3083004.99250757</c:v>
                </c:pt>
                <c:pt idx="301">
                  <c:v>3083004.99250757</c:v>
                </c:pt>
                <c:pt idx="302">
                  <c:v>3083004.99250757</c:v>
                </c:pt>
                <c:pt idx="303">
                  <c:v>3083004.99250757</c:v>
                </c:pt>
                <c:pt idx="304">
                  <c:v>3083004.99250757</c:v>
                </c:pt>
                <c:pt idx="305">
                  <c:v>3083004.99250757</c:v>
                </c:pt>
                <c:pt idx="306">
                  <c:v>3083004.99250757</c:v>
                </c:pt>
                <c:pt idx="307">
                  <c:v>3083004.99250757</c:v>
                </c:pt>
                <c:pt idx="308">
                  <c:v>3083004.99250757</c:v>
                </c:pt>
                <c:pt idx="309">
                  <c:v>3083004.99250757</c:v>
                </c:pt>
                <c:pt idx="310">
                  <c:v>3083004.99250757</c:v>
                </c:pt>
                <c:pt idx="311">
                  <c:v>3083004.99250757</c:v>
                </c:pt>
                <c:pt idx="312">
                  <c:v>3083004.99250757</c:v>
                </c:pt>
                <c:pt idx="313">
                  <c:v>3083004.99250757</c:v>
                </c:pt>
                <c:pt idx="314">
                  <c:v>3083004.99250757</c:v>
                </c:pt>
                <c:pt idx="315">
                  <c:v>3083004.99250757</c:v>
                </c:pt>
                <c:pt idx="316">
                  <c:v>3083004.99250757</c:v>
                </c:pt>
                <c:pt idx="317">
                  <c:v>3083004.99250757</c:v>
                </c:pt>
                <c:pt idx="318">
                  <c:v>3083004.99250757</c:v>
                </c:pt>
                <c:pt idx="319">
                  <c:v>3083004.99250757</c:v>
                </c:pt>
                <c:pt idx="320">
                  <c:v>3083004.99250757</c:v>
                </c:pt>
                <c:pt idx="321">
                  <c:v>3083004.99250757</c:v>
                </c:pt>
                <c:pt idx="322">
                  <c:v>3083004.99250757</c:v>
                </c:pt>
                <c:pt idx="323">
                  <c:v>3083004.99250757</c:v>
                </c:pt>
                <c:pt idx="324">
                  <c:v>3083004.99250757</c:v>
                </c:pt>
                <c:pt idx="325">
                  <c:v>3083004.99250757</c:v>
                </c:pt>
                <c:pt idx="326">
                  <c:v>3083004.99250757</c:v>
                </c:pt>
                <c:pt idx="327">
                  <c:v>3083004.99250757</c:v>
                </c:pt>
                <c:pt idx="328">
                  <c:v>3083004.99250757</c:v>
                </c:pt>
                <c:pt idx="329">
                  <c:v>3083004.99250757</c:v>
                </c:pt>
                <c:pt idx="330">
                  <c:v>3083004.99250757</c:v>
                </c:pt>
                <c:pt idx="331">
                  <c:v>3083004.99250757</c:v>
                </c:pt>
                <c:pt idx="332">
                  <c:v>3083004.99250757</c:v>
                </c:pt>
                <c:pt idx="333">
                  <c:v>3083004.99250757</c:v>
                </c:pt>
                <c:pt idx="334">
                  <c:v>3083004.99250757</c:v>
                </c:pt>
                <c:pt idx="335">
                  <c:v>3083004.99250757</c:v>
                </c:pt>
                <c:pt idx="336">
                  <c:v>3083004.99250757</c:v>
                </c:pt>
                <c:pt idx="337">
                  <c:v>3083004.99250757</c:v>
                </c:pt>
                <c:pt idx="338">
                  <c:v>3083004.99250757</c:v>
                </c:pt>
                <c:pt idx="339">
                  <c:v>3083004.99250757</c:v>
                </c:pt>
                <c:pt idx="340">
                  <c:v>3083004.99250757</c:v>
                </c:pt>
                <c:pt idx="341">
                  <c:v>3083004.99250757</c:v>
                </c:pt>
                <c:pt idx="342">
                  <c:v>3083004.99250757</c:v>
                </c:pt>
                <c:pt idx="343">
                  <c:v>3083004.99250757</c:v>
                </c:pt>
                <c:pt idx="344">
                  <c:v>3083004.99250757</c:v>
                </c:pt>
                <c:pt idx="345">
                  <c:v>3083004.99250757</c:v>
                </c:pt>
                <c:pt idx="346">
                  <c:v>3083004.99250757</c:v>
                </c:pt>
                <c:pt idx="347">
                  <c:v>3083004.99250757</c:v>
                </c:pt>
                <c:pt idx="348">
                  <c:v>3083004.99250757</c:v>
                </c:pt>
                <c:pt idx="349">
                  <c:v>3083004.99250757</c:v>
                </c:pt>
                <c:pt idx="350">
                  <c:v>3083004.99250757</c:v>
                </c:pt>
                <c:pt idx="351">
                  <c:v>3083004.99250757</c:v>
                </c:pt>
                <c:pt idx="352">
                  <c:v>3083004.99250757</c:v>
                </c:pt>
                <c:pt idx="353">
                  <c:v>3083004.99250757</c:v>
                </c:pt>
                <c:pt idx="354">
                  <c:v>3083004.99250757</c:v>
                </c:pt>
                <c:pt idx="355">
                  <c:v>3083004.99250757</c:v>
                </c:pt>
                <c:pt idx="356">
                  <c:v>3083004.99250757</c:v>
                </c:pt>
                <c:pt idx="357">
                  <c:v>3083004.99250757</c:v>
                </c:pt>
                <c:pt idx="358">
                  <c:v>3083004.99250757</c:v>
                </c:pt>
                <c:pt idx="359">
                  <c:v>3083004.99250757</c:v>
                </c:pt>
                <c:pt idx="360">
                  <c:v>3083004.99250757</c:v>
                </c:pt>
                <c:pt idx="361">
                  <c:v>3083004.99250757</c:v>
                </c:pt>
                <c:pt idx="362">
                  <c:v>3083004.99250757</c:v>
                </c:pt>
                <c:pt idx="363">
                  <c:v>3083004.99250757</c:v>
                </c:pt>
                <c:pt idx="364">
                  <c:v>3083004.99250757</c:v>
                </c:pt>
                <c:pt idx="365">
                  <c:v>3083004.99250757</c:v>
                </c:pt>
                <c:pt idx="366">
                  <c:v>3083004.99250757</c:v>
                </c:pt>
                <c:pt idx="367">
                  <c:v>3083004.99250757</c:v>
                </c:pt>
                <c:pt idx="368">
                  <c:v>3083004.99250757</c:v>
                </c:pt>
                <c:pt idx="369">
                  <c:v>3083004.99250757</c:v>
                </c:pt>
                <c:pt idx="370">
                  <c:v>3083004.99250757</c:v>
                </c:pt>
                <c:pt idx="371">
                  <c:v>3083004.99250757</c:v>
                </c:pt>
                <c:pt idx="372">
                  <c:v>3083004.99250757</c:v>
                </c:pt>
                <c:pt idx="373">
                  <c:v>3083004.99250757</c:v>
                </c:pt>
                <c:pt idx="374">
                  <c:v>3083004.99250757</c:v>
                </c:pt>
                <c:pt idx="375">
                  <c:v>3083004.99250757</c:v>
                </c:pt>
                <c:pt idx="376">
                  <c:v>3083004.99250757</c:v>
                </c:pt>
                <c:pt idx="377">
                  <c:v>3083004.99250757</c:v>
                </c:pt>
                <c:pt idx="378">
                  <c:v>3083004.99250757</c:v>
                </c:pt>
                <c:pt idx="379">
                  <c:v>3083004.99250757</c:v>
                </c:pt>
                <c:pt idx="380">
                  <c:v>3083004.99250757</c:v>
                </c:pt>
                <c:pt idx="381">
                  <c:v>3083004.99250757</c:v>
                </c:pt>
                <c:pt idx="382">
                  <c:v>3083004.99250757</c:v>
                </c:pt>
                <c:pt idx="383">
                  <c:v>3083004.99250757</c:v>
                </c:pt>
                <c:pt idx="384">
                  <c:v>3083004.99250757</c:v>
                </c:pt>
                <c:pt idx="385">
                  <c:v>3083004.99250757</c:v>
                </c:pt>
                <c:pt idx="386">
                  <c:v>3083004.99250757</c:v>
                </c:pt>
                <c:pt idx="387">
                  <c:v>3083004.99250757</c:v>
                </c:pt>
                <c:pt idx="388">
                  <c:v>3083004.99250757</c:v>
                </c:pt>
                <c:pt idx="389">
                  <c:v>3083004.99250757</c:v>
                </c:pt>
                <c:pt idx="390">
                  <c:v>3083004.99250757</c:v>
                </c:pt>
                <c:pt idx="391">
                  <c:v>3083004.99250757</c:v>
                </c:pt>
                <c:pt idx="392">
                  <c:v>3083004.99250757</c:v>
                </c:pt>
                <c:pt idx="393">
                  <c:v>3083004.99250757</c:v>
                </c:pt>
                <c:pt idx="394">
                  <c:v>3083004.99250757</c:v>
                </c:pt>
                <c:pt idx="395">
                  <c:v>3083004.99250757</c:v>
                </c:pt>
                <c:pt idx="396">
                  <c:v>3083004.99250757</c:v>
                </c:pt>
                <c:pt idx="397">
                  <c:v>3083004.99250757</c:v>
                </c:pt>
                <c:pt idx="398">
                  <c:v>3083004.99250757</c:v>
                </c:pt>
                <c:pt idx="399">
                  <c:v>3083004.99250757</c:v>
                </c:pt>
                <c:pt idx="400">
                  <c:v>3083004.99250757</c:v>
                </c:pt>
                <c:pt idx="401">
                  <c:v>3083004.99250757</c:v>
                </c:pt>
                <c:pt idx="402">
                  <c:v>3083004.99250757</c:v>
                </c:pt>
                <c:pt idx="403">
                  <c:v>3083004.99250757</c:v>
                </c:pt>
                <c:pt idx="404">
                  <c:v>3083004.99250757</c:v>
                </c:pt>
                <c:pt idx="405">
                  <c:v>3083004.99250757</c:v>
                </c:pt>
                <c:pt idx="406">
                  <c:v>3083004.99250757</c:v>
                </c:pt>
                <c:pt idx="407">
                  <c:v>3083004.99250757</c:v>
                </c:pt>
                <c:pt idx="408">
                  <c:v>3083004.99250757</c:v>
                </c:pt>
                <c:pt idx="409">
                  <c:v>3083004.99250757</c:v>
                </c:pt>
                <c:pt idx="410">
                  <c:v>3083004.99250757</c:v>
                </c:pt>
                <c:pt idx="411">
                  <c:v>3083004.99250757</c:v>
                </c:pt>
                <c:pt idx="412">
                  <c:v>3083004.99250757</c:v>
                </c:pt>
                <c:pt idx="413">
                  <c:v>3083004.99250757</c:v>
                </c:pt>
                <c:pt idx="414">
                  <c:v>3083004.99250757</c:v>
                </c:pt>
                <c:pt idx="415">
                  <c:v>3083004.99250757</c:v>
                </c:pt>
                <c:pt idx="416">
                  <c:v>3083004.99250757</c:v>
                </c:pt>
                <c:pt idx="417">
                  <c:v>3083004.99250757</c:v>
                </c:pt>
                <c:pt idx="418">
                  <c:v>3083004.99250757</c:v>
                </c:pt>
                <c:pt idx="419">
                  <c:v>3083004.99250757</c:v>
                </c:pt>
                <c:pt idx="420">
                  <c:v>3083004.99250757</c:v>
                </c:pt>
                <c:pt idx="421">
                  <c:v>3083004.99250757</c:v>
                </c:pt>
                <c:pt idx="422">
                  <c:v>3083004.99250757</c:v>
                </c:pt>
                <c:pt idx="423">
                  <c:v>3083004.99250757</c:v>
                </c:pt>
                <c:pt idx="424">
                  <c:v>3083004.99250757</c:v>
                </c:pt>
                <c:pt idx="425">
                  <c:v>3083004.99250757</c:v>
                </c:pt>
                <c:pt idx="426">
                  <c:v>3083004.99250757</c:v>
                </c:pt>
                <c:pt idx="427">
                  <c:v>3083004.99250757</c:v>
                </c:pt>
                <c:pt idx="428">
                  <c:v>3083004.99250757</c:v>
                </c:pt>
                <c:pt idx="429">
                  <c:v>3083004.99250757</c:v>
                </c:pt>
                <c:pt idx="430">
                  <c:v>3083004.99250757</c:v>
                </c:pt>
                <c:pt idx="431">
                  <c:v>3083004.99250757</c:v>
                </c:pt>
                <c:pt idx="432">
                  <c:v>3083004.99250757</c:v>
                </c:pt>
                <c:pt idx="433">
                  <c:v>3083004.99250757</c:v>
                </c:pt>
                <c:pt idx="434">
                  <c:v>3083004.99250757</c:v>
                </c:pt>
                <c:pt idx="435">
                  <c:v>3083004.99250757</c:v>
                </c:pt>
                <c:pt idx="436">
                  <c:v>3083004.99250757</c:v>
                </c:pt>
                <c:pt idx="437">
                  <c:v>3083004.99250757</c:v>
                </c:pt>
                <c:pt idx="438">
                  <c:v>3083004.99250757</c:v>
                </c:pt>
                <c:pt idx="439">
                  <c:v>3083004.99250757</c:v>
                </c:pt>
                <c:pt idx="440">
                  <c:v>3083004.99250757</c:v>
                </c:pt>
                <c:pt idx="441">
                  <c:v>3083004.99250757</c:v>
                </c:pt>
                <c:pt idx="442">
                  <c:v>3083004.99250757</c:v>
                </c:pt>
                <c:pt idx="443">
                  <c:v>3083004.99250757</c:v>
                </c:pt>
                <c:pt idx="444">
                  <c:v>3083004.99250757</c:v>
                </c:pt>
                <c:pt idx="445">
                  <c:v>3083004.99250757</c:v>
                </c:pt>
                <c:pt idx="446">
                  <c:v>3083004.99250757</c:v>
                </c:pt>
                <c:pt idx="447">
                  <c:v>3083004.99250757</c:v>
                </c:pt>
                <c:pt idx="448">
                  <c:v>3083004.99250757</c:v>
                </c:pt>
                <c:pt idx="449">
                  <c:v>3083004.99250757</c:v>
                </c:pt>
                <c:pt idx="450">
                  <c:v>3083004.99250757</c:v>
                </c:pt>
                <c:pt idx="451">
                  <c:v>3083004.99250757</c:v>
                </c:pt>
                <c:pt idx="452">
                  <c:v>3083004.99250757</c:v>
                </c:pt>
                <c:pt idx="453">
                  <c:v>3083004.99250757</c:v>
                </c:pt>
                <c:pt idx="454">
                  <c:v>3083004.99250757</c:v>
                </c:pt>
                <c:pt idx="455">
                  <c:v>3083004.99250757</c:v>
                </c:pt>
                <c:pt idx="456">
                  <c:v>3083004.99250757</c:v>
                </c:pt>
                <c:pt idx="457">
                  <c:v>3083004.99250757</c:v>
                </c:pt>
                <c:pt idx="458">
                  <c:v>3083004.99250757</c:v>
                </c:pt>
                <c:pt idx="459">
                  <c:v>3083004.99250757</c:v>
                </c:pt>
                <c:pt idx="460">
                  <c:v>3083004.99250757</c:v>
                </c:pt>
                <c:pt idx="461">
                  <c:v>3083004.99250757</c:v>
                </c:pt>
                <c:pt idx="462">
                  <c:v>3083004.99250757</c:v>
                </c:pt>
                <c:pt idx="463">
                  <c:v>3083004.99250757</c:v>
                </c:pt>
                <c:pt idx="464">
                  <c:v>3083004.99250757</c:v>
                </c:pt>
                <c:pt idx="465">
                  <c:v>3083004.99250757</c:v>
                </c:pt>
                <c:pt idx="466">
                  <c:v>3083004.99250757</c:v>
                </c:pt>
                <c:pt idx="467">
                  <c:v>3083004.99250757</c:v>
                </c:pt>
                <c:pt idx="468">
                  <c:v>3083004.99250757</c:v>
                </c:pt>
                <c:pt idx="469">
                  <c:v>3083004.99250757</c:v>
                </c:pt>
                <c:pt idx="470">
                  <c:v>3083004.99250757</c:v>
                </c:pt>
                <c:pt idx="471">
                  <c:v>3083004.99250757</c:v>
                </c:pt>
                <c:pt idx="472">
                  <c:v>3083004.99250757</c:v>
                </c:pt>
                <c:pt idx="473">
                  <c:v>3083004.99250757</c:v>
                </c:pt>
                <c:pt idx="474">
                  <c:v>3083004.99250757</c:v>
                </c:pt>
                <c:pt idx="475">
                  <c:v>3083004.99250757</c:v>
                </c:pt>
                <c:pt idx="476">
                  <c:v>3083004.99250757</c:v>
                </c:pt>
                <c:pt idx="477">
                  <c:v>3083004.99250757</c:v>
                </c:pt>
                <c:pt idx="478">
                  <c:v>3083004.99250757</c:v>
                </c:pt>
                <c:pt idx="479">
                  <c:v>3083004.99250757</c:v>
                </c:pt>
                <c:pt idx="480">
                  <c:v>3083004.99250757</c:v>
                </c:pt>
                <c:pt idx="481">
                  <c:v>3083004.99250757</c:v>
                </c:pt>
                <c:pt idx="482">
                  <c:v>3083004.99250757</c:v>
                </c:pt>
                <c:pt idx="483">
                  <c:v>3083004.99250757</c:v>
                </c:pt>
                <c:pt idx="484">
                  <c:v>3083004.99250757</c:v>
                </c:pt>
                <c:pt idx="485">
                  <c:v>3083004.99250757</c:v>
                </c:pt>
                <c:pt idx="486">
                  <c:v>3083004.99250757</c:v>
                </c:pt>
                <c:pt idx="487">
                  <c:v>3083004.99250757</c:v>
                </c:pt>
                <c:pt idx="488">
                  <c:v>3083004.99250757</c:v>
                </c:pt>
                <c:pt idx="489">
                  <c:v>3083004.99250757</c:v>
                </c:pt>
                <c:pt idx="490">
                  <c:v>3083004.99250757</c:v>
                </c:pt>
                <c:pt idx="491">
                  <c:v>3083004.99250757</c:v>
                </c:pt>
                <c:pt idx="492">
                  <c:v>3083004.99250757</c:v>
                </c:pt>
                <c:pt idx="493">
                  <c:v>3083004.99250757</c:v>
                </c:pt>
                <c:pt idx="494">
                  <c:v>3083004.99250757</c:v>
                </c:pt>
                <c:pt idx="495">
                  <c:v>3083004.99250757</c:v>
                </c:pt>
                <c:pt idx="496">
                  <c:v>3083004.99250757</c:v>
                </c:pt>
                <c:pt idx="497">
                  <c:v>3083004.99250757</c:v>
                </c:pt>
                <c:pt idx="498">
                  <c:v>3083004.99250757</c:v>
                </c:pt>
                <c:pt idx="499">
                  <c:v>3083004.99250757</c:v>
                </c:pt>
                <c:pt idx="500">
                  <c:v>3083004.99250757</c:v>
                </c:pt>
                <c:pt idx="501">
                  <c:v>3083004.99250757</c:v>
                </c:pt>
                <c:pt idx="502">
                  <c:v>3083004.99250757</c:v>
                </c:pt>
                <c:pt idx="503">
                  <c:v>3083004.99250757</c:v>
                </c:pt>
                <c:pt idx="504">
                  <c:v>3083004.99250757</c:v>
                </c:pt>
                <c:pt idx="505">
                  <c:v>3083004.99250757</c:v>
                </c:pt>
                <c:pt idx="506">
                  <c:v>3083004.99250757</c:v>
                </c:pt>
                <c:pt idx="507">
                  <c:v>3083004.99250757</c:v>
                </c:pt>
                <c:pt idx="508">
                  <c:v>3083004.99250757</c:v>
                </c:pt>
                <c:pt idx="509">
                  <c:v>3083004.99250757</c:v>
                </c:pt>
                <c:pt idx="510">
                  <c:v>3083004.99250757</c:v>
                </c:pt>
                <c:pt idx="511">
                  <c:v>3083004.99250757</c:v>
                </c:pt>
                <c:pt idx="512">
                  <c:v>3083004.99250757</c:v>
                </c:pt>
                <c:pt idx="513">
                  <c:v>3083004.99250757</c:v>
                </c:pt>
                <c:pt idx="514">
                  <c:v>3083004.99250757</c:v>
                </c:pt>
                <c:pt idx="515">
                  <c:v>3083004.99250757</c:v>
                </c:pt>
                <c:pt idx="516">
                  <c:v>3083004.99250757</c:v>
                </c:pt>
                <c:pt idx="517">
                  <c:v>3083004.99250757</c:v>
                </c:pt>
                <c:pt idx="518">
                  <c:v>3083004.99250757</c:v>
                </c:pt>
                <c:pt idx="519">
                  <c:v>3083004.99250757</c:v>
                </c:pt>
                <c:pt idx="520">
                  <c:v>3083004.99250757</c:v>
                </c:pt>
                <c:pt idx="521">
                  <c:v>3083004.99250757</c:v>
                </c:pt>
                <c:pt idx="522">
                  <c:v>3083004.99250757</c:v>
                </c:pt>
                <c:pt idx="523">
                  <c:v>3083004.99250757</c:v>
                </c:pt>
                <c:pt idx="524">
                  <c:v>3083004.99250757</c:v>
                </c:pt>
                <c:pt idx="525">
                  <c:v>3083004.99250757</c:v>
                </c:pt>
                <c:pt idx="526">
                  <c:v>3083004.99250757</c:v>
                </c:pt>
                <c:pt idx="527">
                  <c:v>3083004.99250757</c:v>
                </c:pt>
                <c:pt idx="528">
                  <c:v>3083004.99250757</c:v>
                </c:pt>
                <c:pt idx="529">
                  <c:v>3083004.99250757</c:v>
                </c:pt>
                <c:pt idx="530">
                  <c:v>3083004.99250757</c:v>
                </c:pt>
                <c:pt idx="531">
                  <c:v>3083004.99250757</c:v>
                </c:pt>
                <c:pt idx="532">
                  <c:v>3083004.99250757</c:v>
                </c:pt>
                <c:pt idx="533">
                  <c:v>3083004.99250757</c:v>
                </c:pt>
                <c:pt idx="534">
                  <c:v>3083004.99250757</c:v>
                </c:pt>
                <c:pt idx="535">
                  <c:v>3083004.99250757</c:v>
                </c:pt>
                <c:pt idx="536">
                  <c:v>3083004.99250757</c:v>
                </c:pt>
                <c:pt idx="537">
                  <c:v>3083004.99250757</c:v>
                </c:pt>
                <c:pt idx="538">
                  <c:v>3083004.99250757</c:v>
                </c:pt>
                <c:pt idx="539">
                  <c:v>3083004.99250757</c:v>
                </c:pt>
                <c:pt idx="540">
                  <c:v>3083004.99250757</c:v>
                </c:pt>
                <c:pt idx="541">
                  <c:v>3083004.99250757</c:v>
                </c:pt>
                <c:pt idx="542">
                  <c:v>3083004.99250757</c:v>
                </c:pt>
                <c:pt idx="543">
                  <c:v>3083004.99250757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Trans!$B$2:$B$545</c:f>
              <c:numCache>
                <c:formatCode>General</c:formatCode>
                <c:ptCount val="544"/>
                <c:pt idx="0">
                  <c:v>7534.47362658126</c:v>
                </c:pt>
                <c:pt idx="1">
                  <c:v>7534.47362658126</c:v>
                </c:pt>
                <c:pt idx="2">
                  <c:v>7534.47362658126</c:v>
                </c:pt>
                <c:pt idx="3">
                  <c:v>7534.47362658126</c:v>
                </c:pt>
                <c:pt idx="4">
                  <c:v>7534.47362658126</c:v>
                </c:pt>
                <c:pt idx="5">
                  <c:v>7534.47362658126</c:v>
                </c:pt>
                <c:pt idx="6">
                  <c:v>7534.47362658126</c:v>
                </c:pt>
                <c:pt idx="7">
                  <c:v>7534.47362658126</c:v>
                </c:pt>
                <c:pt idx="8">
                  <c:v>7534.47362658126</c:v>
                </c:pt>
                <c:pt idx="9">
                  <c:v>7534.47362658126</c:v>
                </c:pt>
                <c:pt idx="10">
                  <c:v>7534.47362658126</c:v>
                </c:pt>
                <c:pt idx="11">
                  <c:v>7534.47362658126</c:v>
                </c:pt>
                <c:pt idx="12">
                  <c:v>7534.47362658126</c:v>
                </c:pt>
                <c:pt idx="13">
                  <c:v>7534.47362658126</c:v>
                </c:pt>
                <c:pt idx="14">
                  <c:v>7534.47362658126</c:v>
                </c:pt>
                <c:pt idx="15">
                  <c:v>7534.47362658126</c:v>
                </c:pt>
                <c:pt idx="16">
                  <c:v>7534.47362658126</c:v>
                </c:pt>
                <c:pt idx="17">
                  <c:v>7534.47362658126</c:v>
                </c:pt>
                <c:pt idx="18">
                  <c:v>7534.47362658126</c:v>
                </c:pt>
                <c:pt idx="19">
                  <c:v>7534.47362658126</c:v>
                </c:pt>
                <c:pt idx="20">
                  <c:v>7534.47362658126</c:v>
                </c:pt>
                <c:pt idx="21">
                  <c:v>7534.47362658126</c:v>
                </c:pt>
                <c:pt idx="22">
                  <c:v>7534.47362658126</c:v>
                </c:pt>
                <c:pt idx="23">
                  <c:v>7534.47362658126</c:v>
                </c:pt>
                <c:pt idx="24">
                  <c:v>7534.47362658126</c:v>
                </c:pt>
                <c:pt idx="25">
                  <c:v>7534.47362658126</c:v>
                </c:pt>
                <c:pt idx="26">
                  <c:v>7534.47362658126</c:v>
                </c:pt>
                <c:pt idx="27">
                  <c:v>7534.47362658126</c:v>
                </c:pt>
                <c:pt idx="28">
                  <c:v>7534.47362658126</c:v>
                </c:pt>
                <c:pt idx="29">
                  <c:v>7534.47362658126</c:v>
                </c:pt>
                <c:pt idx="30">
                  <c:v>7534.47362658126</c:v>
                </c:pt>
                <c:pt idx="31">
                  <c:v>7534.47362658126</c:v>
                </c:pt>
                <c:pt idx="32">
                  <c:v>7534.47362658126</c:v>
                </c:pt>
                <c:pt idx="33">
                  <c:v>7534.47362658126</c:v>
                </c:pt>
                <c:pt idx="34">
                  <c:v>7534.47362658126</c:v>
                </c:pt>
                <c:pt idx="35">
                  <c:v>7534.47362658126</c:v>
                </c:pt>
                <c:pt idx="36">
                  <c:v>7534.47362658126</c:v>
                </c:pt>
                <c:pt idx="37">
                  <c:v>7534.47362658126</c:v>
                </c:pt>
                <c:pt idx="38">
                  <c:v>7534.47362658126</c:v>
                </c:pt>
                <c:pt idx="39">
                  <c:v>7534.47362658126</c:v>
                </c:pt>
                <c:pt idx="40">
                  <c:v>7534.47362658126</c:v>
                </c:pt>
                <c:pt idx="41">
                  <c:v>7534.47362658126</c:v>
                </c:pt>
                <c:pt idx="42">
                  <c:v>7534.47362658126</c:v>
                </c:pt>
                <c:pt idx="43">
                  <c:v>7534.47362658126</c:v>
                </c:pt>
                <c:pt idx="44">
                  <c:v>7534.47362658126</c:v>
                </c:pt>
                <c:pt idx="45">
                  <c:v>7534.47362658126</c:v>
                </c:pt>
                <c:pt idx="46">
                  <c:v>7534.47362658126</c:v>
                </c:pt>
                <c:pt idx="47">
                  <c:v>7534.47362658126</c:v>
                </c:pt>
                <c:pt idx="48">
                  <c:v>7534.47362658126</c:v>
                </c:pt>
                <c:pt idx="49">
                  <c:v>7534.47362658126</c:v>
                </c:pt>
                <c:pt idx="50">
                  <c:v>7534.47362658126</c:v>
                </c:pt>
                <c:pt idx="51">
                  <c:v>7534.47362658126</c:v>
                </c:pt>
                <c:pt idx="52">
                  <c:v>7534.47362658126</c:v>
                </c:pt>
                <c:pt idx="53">
                  <c:v>7534.47362658126</c:v>
                </c:pt>
                <c:pt idx="54">
                  <c:v>7534.47362658126</c:v>
                </c:pt>
                <c:pt idx="55">
                  <c:v>7534.47362658126</c:v>
                </c:pt>
                <c:pt idx="56">
                  <c:v>7534.47362658126</c:v>
                </c:pt>
                <c:pt idx="57">
                  <c:v>7534.47362658126</c:v>
                </c:pt>
                <c:pt idx="58">
                  <c:v>7534.47362658126</c:v>
                </c:pt>
                <c:pt idx="59">
                  <c:v>7534.47362658126</c:v>
                </c:pt>
                <c:pt idx="60">
                  <c:v>7534.47362658126</c:v>
                </c:pt>
                <c:pt idx="61">
                  <c:v>7534.47362658126</c:v>
                </c:pt>
                <c:pt idx="62">
                  <c:v>7534.47362658126</c:v>
                </c:pt>
                <c:pt idx="63">
                  <c:v>7534.47362658126</c:v>
                </c:pt>
                <c:pt idx="64">
                  <c:v>7534.47362658126</c:v>
                </c:pt>
                <c:pt idx="65">
                  <c:v>7534.47362658126</c:v>
                </c:pt>
                <c:pt idx="66">
                  <c:v>7534.47362658126</c:v>
                </c:pt>
                <c:pt idx="67">
                  <c:v>7534.47362658126</c:v>
                </c:pt>
                <c:pt idx="68">
                  <c:v>7534.47362658126</c:v>
                </c:pt>
                <c:pt idx="69">
                  <c:v>7534.47362658126</c:v>
                </c:pt>
                <c:pt idx="70">
                  <c:v>7534.47362658126</c:v>
                </c:pt>
                <c:pt idx="71">
                  <c:v>7534.47362658126</c:v>
                </c:pt>
                <c:pt idx="72">
                  <c:v>7534.47362658126</c:v>
                </c:pt>
                <c:pt idx="73">
                  <c:v>7534.47362658126</c:v>
                </c:pt>
                <c:pt idx="74">
                  <c:v>7534.47362658126</c:v>
                </c:pt>
                <c:pt idx="75">
                  <c:v>7534.47362658126</c:v>
                </c:pt>
                <c:pt idx="76">
                  <c:v>7534.47362658126</c:v>
                </c:pt>
                <c:pt idx="77">
                  <c:v>7534.47362658126</c:v>
                </c:pt>
                <c:pt idx="78">
                  <c:v>7534.47362658126</c:v>
                </c:pt>
                <c:pt idx="79">
                  <c:v>7534.47362658126</c:v>
                </c:pt>
                <c:pt idx="80">
                  <c:v>7534.47362658126</c:v>
                </c:pt>
                <c:pt idx="81">
                  <c:v>7534.47362658126</c:v>
                </c:pt>
                <c:pt idx="82">
                  <c:v>7534.47362658126</c:v>
                </c:pt>
                <c:pt idx="83">
                  <c:v>7534.47362658126</c:v>
                </c:pt>
                <c:pt idx="84">
                  <c:v>7534.47362658126</c:v>
                </c:pt>
                <c:pt idx="85">
                  <c:v>7534.47362658126</c:v>
                </c:pt>
                <c:pt idx="86">
                  <c:v>7534.47362658126</c:v>
                </c:pt>
                <c:pt idx="87">
                  <c:v>7534.47362658126</c:v>
                </c:pt>
                <c:pt idx="88">
                  <c:v>7534.47362658126</c:v>
                </c:pt>
                <c:pt idx="89">
                  <c:v>7534.47362658126</c:v>
                </c:pt>
                <c:pt idx="90">
                  <c:v>7534.47362658126</c:v>
                </c:pt>
                <c:pt idx="91">
                  <c:v>7534.47362658126</c:v>
                </c:pt>
                <c:pt idx="92">
                  <c:v>7534.47362658126</c:v>
                </c:pt>
                <c:pt idx="93">
                  <c:v>7534.47362658126</c:v>
                </c:pt>
                <c:pt idx="94">
                  <c:v>7534.47362658126</c:v>
                </c:pt>
                <c:pt idx="95">
                  <c:v>7534.47362658126</c:v>
                </c:pt>
                <c:pt idx="96">
                  <c:v>7534.47362658126</c:v>
                </c:pt>
                <c:pt idx="97">
                  <c:v>7534.47362658126</c:v>
                </c:pt>
                <c:pt idx="98">
                  <c:v>7534.47362658126</c:v>
                </c:pt>
                <c:pt idx="99">
                  <c:v>7534.47362658126</c:v>
                </c:pt>
                <c:pt idx="100">
                  <c:v>7534.47362658126</c:v>
                </c:pt>
                <c:pt idx="101">
                  <c:v>7534.47362658126</c:v>
                </c:pt>
                <c:pt idx="102">
                  <c:v>7534.47362658126</c:v>
                </c:pt>
                <c:pt idx="103">
                  <c:v>7534.47362658126</c:v>
                </c:pt>
                <c:pt idx="104">
                  <c:v>7534.47362658126</c:v>
                </c:pt>
                <c:pt idx="105">
                  <c:v>7534.47362658126</c:v>
                </c:pt>
                <c:pt idx="106">
                  <c:v>7534.47362658126</c:v>
                </c:pt>
                <c:pt idx="107">
                  <c:v>7534.47362658126</c:v>
                </c:pt>
                <c:pt idx="108">
                  <c:v>7534.47362658126</c:v>
                </c:pt>
                <c:pt idx="109">
                  <c:v>7534.47362658126</c:v>
                </c:pt>
                <c:pt idx="110">
                  <c:v>7534.47362658126</c:v>
                </c:pt>
                <c:pt idx="111">
                  <c:v>7534.47362658126</c:v>
                </c:pt>
                <c:pt idx="112">
                  <c:v>7534.47362658126</c:v>
                </c:pt>
                <c:pt idx="113">
                  <c:v>7534.47362658126</c:v>
                </c:pt>
                <c:pt idx="114">
                  <c:v>7534.47362658126</c:v>
                </c:pt>
                <c:pt idx="115">
                  <c:v>7534.47362658126</c:v>
                </c:pt>
                <c:pt idx="116">
                  <c:v>7534.47362658126</c:v>
                </c:pt>
                <c:pt idx="117">
                  <c:v>7534.47362658126</c:v>
                </c:pt>
                <c:pt idx="118">
                  <c:v>7534.47362658126</c:v>
                </c:pt>
                <c:pt idx="119">
                  <c:v>7534.47362658126</c:v>
                </c:pt>
                <c:pt idx="120">
                  <c:v>7534.47362658126</c:v>
                </c:pt>
                <c:pt idx="121">
                  <c:v>7534.47362658126</c:v>
                </c:pt>
                <c:pt idx="122">
                  <c:v>7534.47362658126</c:v>
                </c:pt>
                <c:pt idx="123">
                  <c:v>7534.47362658126</c:v>
                </c:pt>
                <c:pt idx="124">
                  <c:v>7534.47362658126</c:v>
                </c:pt>
                <c:pt idx="125">
                  <c:v>7534.47362658126</c:v>
                </c:pt>
                <c:pt idx="126">
                  <c:v>7534.47362658126</c:v>
                </c:pt>
                <c:pt idx="127">
                  <c:v>7534.47362658126</c:v>
                </c:pt>
                <c:pt idx="128">
                  <c:v>7534.47362658126</c:v>
                </c:pt>
                <c:pt idx="129">
                  <c:v>7534.47362658126</c:v>
                </c:pt>
                <c:pt idx="130">
                  <c:v>7534.47362658126</c:v>
                </c:pt>
                <c:pt idx="131">
                  <c:v>7534.47362658126</c:v>
                </c:pt>
                <c:pt idx="132">
                  <c:v>7534.47362658126</c:v>
                </c:pt>
                <c:pt idx="133">
                  <c:v>7534.47362658126</c:v>
                </c:pt>
                <c:pt idx="134">
                  <c:v>7534.47362658126</c:v>
                </c:pt>
                <c:pt idx="135">
                  <c:v>7534.47362658126</c:v>
                </c:pt>
                <c:pt idx="136">
                  <c:v>7534.47362658126</c:v>
                </c:pt>
                <c:pt idx="137">
                  <c:v>7534.47362658126</c:v>
                </c:pt>
                <c:pt idx="138">
                  <c:v>7534.47362658126</c:v>
                </c:pt>
                <c:pt idx="139">
                  <c:v>7534.47362658126</c:v>
                </c:pt>
                <c:pt idx="140">
                  <c:v>7534.47362658126</c:v>
                </c:pt>
                <c:pt idx="141">
                  <c:v>7534.47362658126</c:v>
                </c:pt>
                <c:pt idx="142">
                  <c:v>7534.47362658126</c:v>
                </c:pt>
                <c:pt idx="143">
                  <c:v>7534.47362658126</c:v>
                </c:pt>
                <c:pt idx="144">
                  <c:v>7534.47362658126</c:v>
                </c:pt>
                <c:pt idx="145">
                  <c:v>7534.47362658126</c:v>
                </c:pt>
                <c:pt idx="146">
                  <c:v>7534.47362658126</c:v>
                </c:pt>
                <c:pt idx="147">
                  <c:v>7534.47362658126</c:v>
                </c:pt>
                <c:pt idx="148">
                  <c:v>7534.47362658126</c:v>
                </c:pt>
                <c:pt idx="149">
                  <c:v>7534.47362658126</c:v>
                </c:pt>
                <c:pt idx="150">
                  <c:v>7534.47362658126</c:v>
                </c:pt>
                <c:pt idx="151">
                  <c:v>7534.47362658126</c:v>
                </c:pt>
                <c:pt idx="152">
                  <c:v>7534.47362658126</c:v>
                </c:pt>
                <c:pt idx="153">
                  <c:v>7534.47362658126</c:v>
                </c:pt>
                <c:pt idx="154">
                  <c:v>7534.47362658126</c:v>
                </c:pt>
                <c:pt idx="155">
                  <c:v>7534.47362658126</c:v>
                </c:pt>
                <c:pt idx="156">
                  <c:v>7534.47362658126</c:v>
                </c:pt>
                <c:pt idx="157">
                  <c:v>7534.47362658126</c:v>
                </c:pt>
                <c:pt idx="158">
                  <c:v>7534.47362658126</c:v>
                </c:pt>
                <c:pt idx="159">
                  <c:v>7534.47362658126</c:v>
                </c:pt>
                <c:pt idx="160">
                  <c:v>7534.47362658126</c:v>
                </c:pt>
                <c:pt idx="161">
                  <c:v>7534.47362658126</c:v>
                </c:pt>
                <c:pt idx="162">
                  <c:v>7534.47362658126</c:v>
                </c:pt>
                <c:pt idx="163">
                  <c:v>7534.47362658126</c:v>
                </c:pt>
                <c:pt idx="164">
                  <c:v>7534.47362658126</c:v>
                </c:pt>
                <c:pt idx="165">
                  <c:v>7534.47362658126</c:v>
                </c:pt>
                <c:pt idx="166">
                  <c:v>7534.47362658126</c:v>
                </c:pt>
                <c:pt idx="167">
                  <c:v>7534.47362658126</c:v>
                </c:pt>
                <c:pt idx="168">
                  <c:v>7534.47362658126</c:v>
                </c:pt>
                <c:pt idx="169">
                  <c:v>7534.47362658126</c:v>
                </c:pt>
                <c:pt idx="170">
                  <c:v>7534.47362658126</c:v>
                </c:pt>
                <c:pt idx="171">
                  <c:v>7534.47362658126</c:v>
                </c:pt>
                <c:pt idx="172">
                  <c:v>7534.47362658126</c:v>
                </c:pt>
                <c:pt idx="173">
                  <c:v>7534.47362658126</c:v>
                </c:pt>
                <c:pt idx="174">
                  <c:v>7534.47362658126</c:v>
                </c:pt>
                <c:pt idx="175">
                  <c:v>7534.47362658126</c:v>
                </c:pt>
                <c:pt idx="176">
                  <c:v>7534.47362658126</c:v>
                </c:pt>
                <c:pt idx="177">
                  <c:v>7534.47362658126</c:v>
                </c:pt>
                <c:pt idx="178">
                  <c:v>7534.47362658126</c:v>
                </c:pt>
                <c:pt idx="179">
                  <c:v>7534.47362658126</c:v>
                </c:pt>
                <c:pt idx="180">
                  <c:v>7534.47362658126</c:v>
                </c:pt>
                <c:pt idx="181">
                  <c:v>7534.47362658126</c:v>
                </c:pt>
                <c:pt idx="182">
                  <c:v>7534.47362658126</c:v>
                </c:pt>
                <c:pt idx="183">
                  <c:v>7534.47362658126</c:v>
                </c:pt>
                <c:pt idx="184">
                  <c:v>7534.47362658126</c:v>
                </c:pt>
                <c:pt idx="185">
                  <c:v>7534.47362658126</c:v>
                </c:pt>
                <c:pt idx="186">
                  <c:v>7534.47362658126</c:v>
                </c:pt>
                <c:pt idx="187">
                  <c:v>7534.47362658126</c:v>
                </c:pt>
                <c:pt idx="188">
                  <c:v>7534.47362658126</c:v>
                </c:pt>
                <c:pt idx="189">
                  <c:v>7534.47362658126</c:v>
                </c:pt>
                <c:pt idx="190">
                  <c:v>7534.47362658126</c:v>
                </c:pt>
                <c:pt idx="191">
                  <c:v>7534.47362658126</c:v>
                </c:pt>
                <c:pt idx="192">
                  <c:v>7534.47362658126</c:v>
                </c:pt>
                <c:pt idx="193">
                  <c:v>7534.47362658126</c:v>
                </c:pt>
                <c:pt idx="194">
                  <c:v>7534.47362658126</c:v>
                </c:pt>
                <c:pt idx="195">
                  <c:v>7534.47362658126</c:v>
                </c:pt>
                <c:pt idx="196">
                  <c:v>7534.47362658126</c:v>
                </c:pt>
                <c:pt idx="197">
                  <c:v>7534.47362658126</c:v>
                </c:pt>
                <c:pt idx="198">
                  <c:v>7534.47362658126</c:v>
                </c:pt>
                <c:pt idx="199">
                  <c:v>7534.47362658126</c:v>
                </c:pt>
                <c:pt idx="200">
                  <c:v>7534.47362658126</c:v>
                </c:pt>
                <c:pt idx="201">
                  <c:v>7534.47362658126</c:v>
                </c:pt>
                <c:pt idx="202">
                  <c:v>7534.47362658126</c:v>
                </c:pt>
                <c:pt idx="203">
                  <c:v>7534.47362658126</c:v>
                </c:pt>
                <c:pt idx="204">
                  <c:v>7534.47362658126</c:v>
                </c:pt>
                <c:pt idx="205">
                  <c:v>7534.47362658126</c:v>
                </c:pt>
                <c:pt idx="206">
                  <c:v>7534.47362658126</c:v>
                </c:pt>
                <c:pt idx="207">
                  <c:v>7534.47362658126</c:v>
                </c:pt>
                <c:pt idx="208">
                  <c:v>7534.47362658126</c:v>
                </c:pt>
                <c:pt idx="209">
                  <c:v>7534.47362658126</c:v>
                </c:pt>
                <c:pt idx="210">
                  <c:v>7534.47362658126</c:v>
                </c:pt>
                <c:pt idx="211">
                  <c:v>7534.47362658126</c:v>
                </c:pt>
                <c:pt idx="212">
                  <c:v>7534.47362658126</c:v>
                </c:pt>
                <c:pt idx="213">
                  <c:v>7534.47362658126</c:v>
                </c:pt>
                <c:pt idx="214">
                  <c:v>7534.47362658126</c:v>
                </c:pt>
                <c:pt idx="215">
                  <c:v>7534.47362658126</c:v>
                </c:pt>
                <c:pt idx="216">
                  <c:v>7534.47362658126</c:v>
                </c:pt>
                <c:pt idx="217">
                  <c:v>7534.47362658126</c:v>
                </c:pt>
                <c:pt idx="218">
                  <c:v>7534.47362658126</c:v>
                </c:pt>
                <c:pt idx="219">
                  <c:v>7534.47362658126</c:v>
                </c:pt>
                <c:pt idx="220">
                  <c:v>7534.47362658126</c:v>
                </c:pt>
                <c:pt idx="221">
                  <c:v>7534.47362658126</c:v>
                </c:pt>
                <c:pt idx="222">
                  <c:v>7534.47362658126</c:v>
                </c:pt>
                <c:pt idx="223">
                  <c:v>7534.47362658126</c:v>
                </c:pt>
                <c:pt idx="224">
                  <c:v>7534.47362658126</c:v>
                </c:pt>
                <c:pt idx="225">
                  <c:v>7534.47362658126</c:v>
                </c:pt>
                <c:pt idx="226">
                  <c:v>7534.47362658126</c:v>
                </c:pt>
                <c:pt idx="227">
                  <c:v>7534.47362658126</c:v>
                </c:pt>
                <c:pt idx="228">
                  <c:v>7534.47362658126</c:v>
                </c:pt>
                <c:pt idx="229">
                  <c:v>7534.47362658126</c:v>
                </c:pt>
                <c:pt idx="230">
                  <c:v>7534.47362658126</c:v>
                </c:pt>
                <c:pt idx="231">
                  <c:v>7534.47362658126</c:v>
                </c:pt>
                <c:pt idx="232">
                  <c:v>7534.47362658126</c:v>
                </c:pt>
                <c:pt idx="233">
                  <c:v>7534.47362658126</c:v>
                </c:pt>
                <c:pt idx="234">
                  <c:v>7534.47362658126</c:v>
                </c:pt>
                <c:pt idx="235">
                  <c:v>7534.47362658126</c:v>
                </c:pt>
                <c:pt idx="236">
                  <c:v>7534.47362658126</c:v>
                </c:pt>
                <c:pt idx="237">
                  <c:v>7534.47362658126</c:v>
                </c:pt>
                <c:pt idx="238">
                  <c:v>7534.47362658126</c:v>
                </c:pt>
                <c:pt idx="239">
                  <c:v>7534.47362658126</c:v>
                </c:pt>
                <c:pt idx="240">
                  <c:v>7534.47362658126</c:v>
                </c:pt>
                <c:pt idx="241">
                  <c:v>7534.47362658126</c:v>
                </c:pt>
                <c:pt idx="242">
                  <c:v>7534.47362658126</c:v>
                </c:pt>
                <c:pt idx="243">
                  <c:v>7534.47362658126</c:v>
                </c:pt>
                <c:pt idx="244">
                  <c:v>7534.47362658126</c:v>
                </c:pt>
                <c:pt idx="245">
                  <c:v>7534.47362658126</c:v>
                </c:pt>
                <c:pt idx="246">
                  <c:v>7534.47362658126</c:v>
                </c:pt>
                <c:pt idx="247">
                  <c:v>7534.47362658126</c:v>
                </c:pt>
                <c:pt idx="248">
                  <c:v>7534.47362658126</c:v>
                </c:pt>
                <c:pt idx="249">
                  <c:v>7534.47362658126</c:v>
                </c:pt>
                <c:pt idx="250">
                  <c:v>7534.47362658126</c:v>
                </c:pt>
                <c:pt idx="251">
                  <c:v>7534.47362658126</c:v>
                </c:pt>
                <c:pt idx="252">
                  <c:v>7534.47362658126</c:v>
                </c:pt>
                <c:pt idx="253">
                  <c:v>7534.47362658126</c:v>
                </c:pt>
                <c:pt idx="254">
                  <c:v>7534.47362658126</c:v>
                </c:pt>
                <c:pt idx="255">
                  <c:v>7534.47362658126</c:v>
                </c:pt>
                <c:pt idx="256">
                  <c:v>7534.47362658126</c:v>
                </c:pt>
                <c:pt idx="257">
                  <c:v>7534.47362658126</c:v>
                </c:pt>
                <c:pt idx="258">
                  <c:v>7534.47362658126</c:v>
                </c:pt>
                <c:pt idx="259">
                  <c:v>7534.47362658126</c:v>
                </c:pt>
                <c:pt idx="260">
                  <c:v>7534.47362658126</c:v>
                </c:pt>
                <c:pt idx="261">
                  <c:v>7534.47362658126</c:v>
                </c:pt>
                <c:pt idx="262">
                  <c:v>7534.47362658126</c:v>
                </c:pt>
                <c:pt idx="263">
                  <c:v>7534.47362658126</c:v>
                </c:pt>
                <c:pt idx="264">
                  <c:v>7534.47362658126</c:v>
                </c:pt>
                <c:pt idx="265">
                  <c:v>7534.47362658126</c:v>
                </c:pt>
                <c:pt idx="266">
                  <c:v>7534.47362658126</c:v>
                </c:pt>
                <c:pt idx="267">
                  <c:v>7534.47362658126</c:v>
                </c:pt>
                <c:pt idx="268">
                  <c:v>7534.47362658126</c:v>
                </c:pt>
                <c:pt idx="269">
                  <c:v>7534.47362658126</c:v>
                </c:pt>
                <c:pt idx="270">
                  <c:v>7534.47362658126</c:v>
                </c:pt>
                <c:pt idx="271">
                  <c:v>7534.47362658126</c:v>
                </c:pt>
                <c:pt idx="272">
                  <c:v>7534.47362658126</c:v>
                </c:pt>
                <c:pt idx="273">
                  <c:v>7534.47362658126</c:v>
                </c:pt>
                <c:pt idx="274">
                  <c:v>7534.47362658126</c:v>
                </c:pt>
                <c:pt idx="275">
                  <c:v>7534.47362658126</c:v>
                </c:pt>
                <c:pt idx="276">
                  <c:v>7534.47362658126</c:v>
                </c:pt>
                <c:pt idx="277">
                  <c:v>7534.47362658126</c:v>
                </c:pt>
                <c:pt idx="278">
                  <c:v>7534.47362658126</c:v>
                </c:pt>
                <c:pt idx="279">
                  <c:v>7534.47362658126</c:v>
                </c:pt>
                <c:pt idx="280">
                  <c:v>7534.47362658126</c:v>
                </c:pt>
                <c:pt idx="281">
                  <c:v>7534.47362658126</c:v>
                </c:pt>
                <c:pt idx="282">
                  <c:v>7534.47362658126</c:v>
                </c:pt>
                <c:pt idx="283">
                  <c:v>7534.47362658126</c:v>
                </c:pt>
                <c:pt idx="284">
                  <c:v>7534.47362658126</c:v>
                </c:pt>
                <c:pt idx="285">
                  <c:v>7534.47362658126</c:v>
                </c:pt>
                <c:pt idx="286">
                  <c:v>7534.47362658126</c:v>
                </c:pt>
                <c:pt idx="287">
                  <c:v>7534.47362658126</c:v>
                </c:pt>
                <c:pt idx="288">
                  <c:v>7534.47362658126</c:v>
                </c:pt>
                <c:pt idx="289">
                  <c:v>7534.47362658126</c:v>
                </c:pt>
                <c:pt idx="290">
                  <c:v>7534.47362658126</c:v>
                </c:pt>
                <c:pt idx="291">
                  <c:v>7534.47362658126</c:v>
                </c:pt>
                <c:pt idx="292">
                  <c:v>7534.47362658126</c:v>
                </c:pt>
                <c:pt idx="293">
                  <c:v>7534.47362658126</c:v>
                </c:pt>
                <c:pt idx="294">
                  <c:v>7534.47362658126</c:v>
                </c:pt>
                <c:pt idx="295">
                  <c:v>7534.47362658126</c:v>
                </c:pt>
                <c:pt idx="296">
                  <c:v>7534.47362658126</c:v>
                </c:pt>
                <c:pt idx="297">
                  <c:v>7534.47362658126</c:v>
                </c:pt>
                <c:pt idx="298">
                  <c:v>7534.47362658126</c:v>
                </c:pt>
                <c:pt idx="299">
                  <c:v>7534.47362658126</c:v>
                </c:pt>
                <c:pt idx="300">
                  <c:v>7534.47362658126</c:v>
                </c:pt>
                <c:pt idx="301">
                  <c:v>7534.47362658126</c:v>
                </c:pt>
                <c:pt idx="302">
                  <c:v>7534.47362658126</c:v>
                </c:pt>
                <c:pt idx="303">
                  <c:v>7534.47362658126</c:v>
                </c:pt>
                <c:pt idx="304">
                  <c:v>7534.47362658126</c:v>
                </c:pt>
                <c:pt idx="305">
                  <c:v>7534.47362658126</c:v>
                </c:pt>
                <c:pt idx="306">
                  <c:v>7534.47362658126</c:v>
                </c:pt>
                <c:pt idx="307">
                  <c:v>7534.47362658126</c:v>
                </c:pt>
                <c:pt idx="308">
                  <c:v>7534.47362658126</c:v>
                </c:pt>
                <c:pt idx="309">
                  <c:v>7534.47362658126</c:v>
                </c:pt>
                <c:pt idx="310">
                  <c:v>7534.47362658126</c:v>
                </c:pt>
                <c:pt idx="311">
                  <c:v>7534.47362658126</c:v>
                </c:pt>
                <c:pt idx="312">
                  <c:v>7534.47362658126</c:v>
                </c:pt>
                <c:pt idx="313">
                  <c:v>7534.47362658126</c:v>
                </c:pt>
                <c:pt idx="314">
                  <c:v>7534.47362658126</c:v>
                </c:pt>
                <c:pt idx="315">
                  <c:v>7534.47362658126</c:v>
                </c:pt>
                <c:pt idx="316">
                  <c:v>7534.47362658126</c:v>
                </c:pt>
                <c:pt idx="317">
                  <c:v>7534.47362658126</c:v>
                </c:pt>
                <c:pt idx="318">
                  <c:v>7534.47362658126</c:v>
                </c:pt>
                <c:pt idx="319">
                  <c:v>7534.47362658126</c:v>
                </c:pt>
                <c:pt idx="320">
                  <c:v>7534.47362658126</c:v>
                </c:pt>
                <c:pt idx="321">
                  <c:v>7534.47362658126</c:v>
                </c:pt>
                <c:pt idx="322">
                  <c:v>7534.47362658126</c:v>
                </c:pt>
                <c:pt idx="323">
                  <c:v>7534.47362658126</c:v>
                </c:pt>
                <c:pt idx="324">
                  <c:v>7534.47362658126</c:v>
                </c:pt>
                <c:pt idx="325">
                  <c:v>7534.47362658126</c:v>
                </c:pt>
                <c:pt idx="326">
                  <c:v>7534.47362658126</c:v>
                </c:pt>
                <c:pt idx="327">
                  <c:v>7534.47362658126</c:v>
                </c:pt>
                <c:pt idx="328">
                  <c:v>7534.47362658126</c:v>
                </c:pt>
                <c:pt idx="329">
                  <c:v>7534.47362658126</c:v>
                </c:pt>
                <c:pt idx="330">
                  <c:v>7534.47362658126</c:v>
                </c:pt>
                <c:pt idx="331">
                  <c:v>7534.47362658126</c:v>
                </c:pt>
                <c:pt idx="332">
                  <c:v>7534.47362658126</c:v>
                </c:pt>
                <c:pt idx="333">
                  <c:v>7534.47362658126</c:v>
                </c:pt>
                <c:pt idx="334">
                  <c:v>7534.47362658126</c:v>
                </c:pt>
                <c:pt idx="335">
                  <c:v>7534.47362658126</c:v>
                </c:pt>
                <c:pt idx="336">
                  <c:v>7534.47362658126</c:v>
                </c:pt>
                <c:pt idx="337">
                  <c:v>7534.47362658126</c:v>
                </c:pt>
                <c:pt idx="338">
                  <c:v>7534.47362658126</c:v>
                </c:pt>
                <c:pt idx="339">
                  <c:v>7534.47362658126</c:v>
                </c:pt>
                <c:pt idx="340">
                  <c:v>7534.47362658126</c:v>
                </c:pt>
                <c:pt idx="341">
                  <c:v>7534.47362658126</c:v>
                </c:pt>
                <c:pt idx="342">
                  <c:v>7534.47362658126</c:v>
                </c:pt>
                <c:pt idx="343">
                  <c:v>7534.47362658126</c:v>
                </c:pt>
                <c:pt idx="344">
                  <c:v>7534.47362658126</c:v>
                </c:pt>
                <c:pt idx="345">
                  <c:v>7534.47362658126</c:v>
                </c:pt>
                <c:pt idx="346">
                  <c:v>7534.47362658126</c:v>
                </c:pt>
                <c:pt idx="347">
                  <c:v>7534.47362658126</c:v>
                </c:pt>
                <c:pt idx="348">
                  <c:v>7534.47362658126</c:v>
                </c:pt>
                <c:pt idx="349">
                  <c:v>7534.47362658126</c:v>
                </c:pt>
                <c:pt idx="350">
                  <c:v>7534.47362658126</c:v>
                </c:pt>
                <c:pt idx="351">
                  <c:v>7534.47362658126</c:v>
                </c:pt>
                <c:pt idx="352">
                  <c:v>7534.47362658126</c:v>
                </c:pt>
                <c:pt idx="353">
                  <c:v>7534.47362658126</c:v>
                </c:pt>
                <c:pt idx="354">
                  <c:v>7534.47362658126</c:v>
                </c:pt>
                <c:pt idx="355">
                  <c:v>7534.47362658126</c:v>
                </c:pt>
                <c:pt idx="356">
                  <c:v>7534.47362658126</c:v>
                </c:pt>
                <c:pt idx="357">
                  <c:v>7534.47362658126</c:v>
                </c:pt>
                <c:pt idx="358">
                  <c:v>7534.47362658126</c:v>
                </c:pt>
                <c:pt idx="359">
                  <c:v>7534.47362658126</c:v>
                </c:pt>
                <c:pt idx="360">
                  <c:v>7534.47362658126</c:v>
                </c:pt>
                <c:pt idx="361">
                  <c:v>7534.47362658126</c:v>
                </c:pt>
                <c:pt idx="362">
                  <c:v>7534.47362658126</c:v>
                </c:pt>
                <c:pt idx="363">
                  <c:v>7534.47362658126</c:v>
                </c:pt>
                <c:pt idx="364">
                  <c:v>7534.47362658126</c:v>
                </c:pt>
                <c:pt idx="365">
                  <c:v>7534.47362658126</c:v>
                </c:pt>
                <c:pt idx="366">
                  <c:v>7534.47362658126</c:v>
                </c:pt>
                <c:pt idx="367">
                  <c:v>7534.47362658126</c:v>
                </c:pt>
                <c:pt idx="368">
                  <c:v>7534.47362658126</c:v>
                </c:pt>
                <c:pt idx="369">
                  <c:v>7534.47362658126</c:v>
                </c:pt>
                <c:pt idx="370">
                  <c:v>7534.47362658126</c:v>
                </c:pt>
                <c:pt idx="371">
                  <c:v>7534.47362658126</c:v>
                </c:pt>
                <c:pt idx="372">
                  <c:v>7534.47362658126</c:v>
                </c:pt>
                <c:pt idx="373">
                  <c:v>7534.47362658126</c:v>
                </c:pt>
                <c:pt idx="374">
                  <c:v>7534.47362658126</c:v>
                </c:pt>
                <c:pt idx="375">
                  <c:v>7534.47362658126</c:v>
                </c:pt>
                <c:pt idx="376">
                  <c:v>7534.47362658126</c:v>
                </c:pt>
                <c:pt idx="377">
                  <c:v>7534.47362658126</c:v>
                </c:pt>
                <c:pt idx="378">
                  <c:v>7534.47362658126</c:v>
                </c:pt>
                <c:pt idx="379">
                  <c:v>7534.47362658126</c:v>
                </c:pt>
                <c:pt idx="380">
                  <c:v>7534.47362658126</c:v>
                </c:pt>
                <c:pt idx="381">
                  <c:v>7534.47362658126</c:v>
                </c:pt>
                <c:pt idx="382">
                  <c:v>7534.47362658126</c:v>
                </c:pt>
                <c:pt idx="383">
                  <c:v>7534.47362658126</c:v>
                </c:pt>
                <c:pt idx="384">
                  <c:v>7534.47362658126</c:v>
                </c:pt>
                <c:pt idx="385">
                  <c:v>7534.47362658126</c:v>
                </c:pt>
                <c:pt idx="386">
                  <c:v>7534.47362658126</c:v>
                </c:pt>
                <c:pt idx="387">
                  <c:v>7534.47362658126</c:v>
                </c:pt>
                <c:pt idx="388">
                  <c:v>7534.47362658126</c:v>
                </c:pt>
                <c:pt idx="389">
                  <c:v>7534.47362658126</c:v>
                </c:pt>
                <c:pt idx="390">
                  <c:v>7534.47362658126</c:v>
                </c:pt>
                <c:pt idx="391">
                  <c:v>7534.47362658126</c:v>
                </c:pt>
                <c:pt idx="392">
                  <c:v>7534.47362658126</c:v>
                </c:pt>
                <c:pt idx="393">
                  <c:v>7534.47362658126</c:v>
                </c:pt>
                <c:pt idx="394">
                  <c:v>7534.47362658126</c:v>
                </c:pt>
                <c:pt idx="395">
                  <c:v>7534.47362658126</c:v>
                </c:pt>
                <c:pt idx="396">
                  <c:v>7534.47362658126</c:v>
                </c:pt>
                <c:pt idx="397">
                  <c:v>7534.47362658126</c:v>
                </c:pt>
                <c:pt idx="398">
                  <c:v>7534.47362658126</c:v>
                </c:pt>
                <c:pt idx="399">
                  <c:v>7534.47362658126</c:v>
                </c:pt>
                <c:pt idx="400">
                  <c:v>7534.47362658126</c:v>
                </c:pt>
                <c:pt idx="401">
                  <c:v>7534.47362658126</c:v>
                </c:pt>
                <c:pt idx="402">
                  <c:v>7534.47362658126</c:v>
                </c:pt>
                <c:pt idx="403">
                  <c:v>7534.47362658126</c:v>
                </c:pt>
                <c:pt idx="404">
                  <c:v>7534.47362658126</c:v>
                </c:pt>
                <c:pt idx="405">
                  <c:v>7534.47362658126</c:v>
                </c:pt>
                <c:pt idx="406">
                  <c:v>7534.47362658126</c:v>
                </c:pt>
                <c:pt idx="407">
                  <c:v>7534.47362658126</c:v>
                </c:pt>
                <c:pt idx="408">
                  <c:v>7534.47362658126</c:v>
                </c:pt>
                <c:pt idx="409">
                  <c:v>7534.47362658126</c:v>
                </c:pt>
                <c:pt idx="410">
                  <c:v>7534.47362658126</c:v>
                </c:pt>
                <c:pt idx="411">
                  <c:v>7534.47362658126</c:v>
                </c:pt>
                <c:pt idx="412">
                  <c:v>7534.47362658126</c:v>
                </c:pt>
                <c:pt idx="413">
                  <c:v>7534.47362658126</c:v>
                </c:pt>
                <c:pt idx="414">
                  <c:v>7534.47362658126</c:v>
                </c:pt>
                <c:pt idx="415">
                  <c:v>7534.47362658126</c:v>
                </c:pt>
                <c:pt idx="416">
                  <c:v>7534.47362658126</c:v>
                </c:pt>
                <c:pt idx="417">
                  <c:v>7534.47362658126</c:v>
                </c:pt>
                <c:pt idx="418">
                  <c:v>7534.47362658126</c:v>
                </c:pt>
                <c:pt idx="419">
                  <c:v>7534.47362658126</c:v>
                </c:pt>
                <c:pt idx="420">
                  <c:v>7534.47362658126</c:v>
                </c:pt>
                <c:pt idx="421">
                  <c:v>7534.47362658126</c:v>
                </c:pt>
                <c:pt idx="422">
                  <c:v>7534.47362658126</c:v>
                </c:pt>
                <c:pt idx="423">
                  <c:v>7534.47362658126</c:v>
                </c:pt>
                <c:pt idx="424">
                  <c:v>7534.47362658126</c:v>
                </c:pt>
                <c:pt idx="425">
                  <c:v>7534.47362658126</c:v>
                </c:pt>
                <c:pt idx="426">
                  <c:v>7534.47362658126</c:v>
                </c:pt>
                <c:pt idx="427">
                  <c:v>7534.47362658126</c:v>
                </c:pt>
                <c:pt idx="428">
                  <c:v>7534.47362658126</c:v>
                </c:pt>
                <c:pt idx="429">
                  <c:v>7534.47362658126</c:v>
                </c:pt>
                <c:pt idx="430">
                  <c:v>7534.47362658126</c:v>
                </c:pt>
                <c:pt idx="431">
                  <c:v>7534.47362658126</c:v>
                </c:pt>
                <c:pt idx="432">
                  <c:v>7534.47362658126</c:v>
                </c:pt>
                <c:pt idx="433">
                  <c:v>7534.47362658126</c:v>
                </c:pt>
                <c:pt idx="434">
                  <c:v>7534.47362658126</c:v>
                </c:pt>
                <c:pt idx="435">
                  <c:v>7534.47362658126</c:v>
                </c:pt>
                <c:pt idx="436">
                  <c:v>7534.47362658126</c:v>
                </c:pt>
                <c:pt idx="437">
                  <c:v>7534.47362658126</c:v>
                </c:pt>
                <c:pt idx="438">
                  <c:v>7534.47362658126</c:v>
                </c:pt>
                <c:pt idx="439">
                  <c:v>7534.47362658126</c:v>
                </c:pt>
                <c:pt idx="440">
                  <c:v>7534.47362658126</c:v>
                </c:pt>
                <c:pt idx="441">
                  <c:v>7534.47362658126</c:v>
                </c:pt>
                <c:pt idx="442">
                  <c:v>7534.47362658126</c:v>
                </c:pt>
                <c:pt idx="443">
                  <c:v>7534.47362658126</c:v>
                </c:pt>
                <c:pt idx="444">
                  <c:v>7534.47362658126</c:v>
                </c:pt>
                <c:pt idx="445">
                  <c:v>7534.47362658126</c:v>
                </c:pt>
                <c:pt idx="446">
                  <c:v>7534.47362658126</c:v>
                </c:pt>
                <c:pt idx="447">
                  <c:v>7534.47362658126</c:v>
                </c:pt>
                <c:pt idx="448">
                  <c:v>7534.47362658126</c:v>
                </c:pt>
                <c:pt idx="449">
                  <c:v>7534.47362658126</c:v>
                </c:pt>
                <c:pt idx="450">
                  <c:v>7534.47362658126</c:v>
                </c:pt>
                <c:pt idx="451">
                  <c:v>7534.47362658126</c:v>
                </c:pt>
                <c:pt idx="452">
                  <c:v>7534.47362658126</c:v>
                </c:pt>
                <c:pt idx="453">
                  <c:v>7534.47362658126</c:v>
                </c:pt>
                <c:pt idx="454">
                  <c:v>7534.47362658126</c:v>
                </c:pt>
                <c:pt idx="455">
                  <c:v>7534.47362658126</c:v>
                </c:pt>
                <c:pt idx="456">
                  <c:v>7534.47362658126</c:v>
                </c:pt>
                <c:pt idx="457">
                  <c:v>7534.47362658126</c:v>
                </c:pt>
                <c:pt idx="458">
                  <c:v>7534.47362658126</c:v>
                </c:pt>
                <c:pt idx="459">
                  <c:v>7534.47362658126</c:v>
                </c:pt>
                <c:pt idx="460">
                  <c:v>7534.47362658126</c:v>
                </c:pt>
                <c:pt idx="461">
                  <c:v>7534.47362658126</c:v>
                </c:pt>
                <c:pt idx="462">
                  <c:v>7534.47362658126</c:v>
                </c:pt>
                <c:pt idx="463">
                  <c:v>7534.47362658126</c:v>
                </c:pt>
                <c:pt idx="464">
                  <c:v>7534.47362658126</c:v>
                </c:pt>
                <c:pt idx="465">
                  <c:v>7534.47362658126</c:v>
                </c:pt>
                <c:pt idx="466">
                  <c:v>7534.47362658126</c:v>
                </c:pt>
                <c:pt idx="467">
                  <c:v>7534.47362658126</c:v>
                </c:pt>
                <c:pt idx="468">
                  <c:v>7534.47362658126</c:v>
                </c:pt>
                <c:pt idx="469">
                  <c:v>7534.47362658126</c:v>
                </c:pt>
                <c:pt idx="470">
                  <c:v>7534.47362658126</c:v>
                </c:pt>
                <c:pt idx="471">
                  <c:v>7534.47362658126</c:v>
                </c:pt>
                <c:pt idx="472">
                  <c:v>7534.47362658126</c:v>
                </c:pt>
                <c:pt idx="473">
                  <c:v>7534.47362658126</c:v>
                </c:pt>
                <c:pt idx="474">
                  <c:v>7534.47362658126</c:v>
                </c:pt>
                <c:pt idx="475">
                  <c:v>7534.47362658126</c:v>
                </c:pt>
                <c:pt idx="476">
                  <c:v>7534.47362658126</c:v>
                </c:pt>
                <c:pt idx="477">
                  <c:v>7534.47362658126</c:v>
                </c:pt>
                <c:pt idx="478">
                  <c:v>7534.47362658126</c:v>
                </c:pt>
                <c:pt idx="479">
                  <c:v>7534.47362658126</c:v>
                </c:pt>
                <c:pt idx="480">
                  <c:v>7534.47362658126</c:v>
                </c:pt>
                <c:pt idx="481">
                  <c:v>7534.47362658126</c:v>
                </c:pt>
                <c:pt idx="482">
                  <c:v>7534.47362658126</c:v>
                </c:pt>
                <c:pt idx="483">
                  <c:v>7534.47362658126</c:v>
                </c:pt>
                <c:pt idx="484">
                  <c:v>7534.47362658126</c:v>
                </c:pt>
                <c:pt idx="485">
                  <c:v>7534.47362658126</c:v>
                </c:pt>
                <c:pt idx="486">
                  <c:v>7534.47362658126</c:v>
                </c:pt>
                <c:pt idx="487">
                  <c:v>7534.47362658126</c:v>
                </c:pt>
                <c:pt idx="488">
                  <c:v>7534.47362658126</c:v>
                </c:pt>
                <c:pt idx="489">
                  <c:v>7534.47362658126</c:v>
                </c:pt>
                <c:pt idx="490">
                  <c:v>7534.47362658126</c:v>
                </c:pt>
                <c:pt idx="491">
                  <c:v>7534.47362658126</c:v>
                </c:pt>
                <c:pt idx="492">
                  <c:v>7534.47362658126</c:v>
                </c:pt>
                <c:pt idx="493">
                  <c:v>7534.47362658126</c:v>
                </c:pt>
                <c:pt idx="494">
                  <c:v>7534.47362658126</c:v>
                </c:pt>
                <c:pt idx="495">
                  <c:v>7534.47362658126</c:v>
                </c:pt>
                <c:pt idx="496">
                  <c:v>7534.47362658126</c:v>
                </c:pt>
                <c:pt idx="497">
                  <c:v>7534.47362658126</c:v>
                </c:pt>
                <c:pt idx="498">
                  <c:v>7534.47362658126</c:v>
                </c:pt>
                <c:pt idx="499">
                  <c:v>7534.47362658126</c:v>
                </c:pt>
                <c:pt idx="500">
                  <c:v>7534.47362658126</c:v>
                </c:pt>
                <c:pt idx="501">
                  <c:v>7534.47362658126</c:v>
                </c:pt>
                <c:pt idx="502">
                  <c:v>7534.47362658126</c:v>
                </c:pt>
                <c:pt idx="503">
                  <c:v>7534.47362658126</c:v>
                </c:pt>
                <c:pt idx="504">
                  <c:v>7534.47362658126</c:v>
                </c:pt>
                <c:pt idx="505">
                  <c:v>7534.47362658126</c:v>
                </c:pt>
                <c:pt idx="506">
                  <c:v>7534.47362658126</c:v>
                </c:pt>
                <c:pt idx="507">
                  <c:v>7534.47362658126</c:v>
                </c:pt>
                <c:pt idx="508">
                  <c:v>7534.47362658126</c:v>
                </c:pt>
                <c:pt idx="509">
                  <c:v>7534.47362658126</c:v>
                </c:pt>
                <c:pt idx="510">
                  <c:v>7534.47362658126</c:v>
                </c:pt>
                <c:pt idx="511">
                  <c:v>7534.47362658126</c:v>
                </c:pt>
                <c:pt idx="512">
                  <c:v>7534.47362658126</c:v>
                </c:pt>
                <c:pt idx="513">
                  <c:v>7534.47362658126</c:v>
                </c:pt>
                <c:pt idx="514">
                  <c:v>7534.47362658126</c:v>
                </c:pt>
                <c:pt idx="515">
                  <c:v>7534.47362658126</c:v>
                </c:pt>
                <c:pt idx="516">
                  <c:v>7534.47362658126</c:v>
                </c:pt>
                <c:pt idx="517">
                  <c:v>7534.47362658126</c:v>
                </c:pt>
                <c:pt idx="518">
                  <c:v>7534.47362658126</c:v>
                </c:pt>
                <c:pt idx="519">
                  <c:v>7534.47362658126</c:v>
                </c:pt>
                <c:pt idx="520">
                  <c:v>7534.47362658126</c:v>
                </c:pt>
                <c:pt idx="521">
                  <c:v>7534.47362658126</c:v>
                </c:pt>
                <c:pt idx="522">
                  <c:v>7534.47362658126</c:v>
                </c:pt>
                <c:pt idx="523">
                  <c:v>7534.47362658126</c:v>
                </c:pt>
                <c:pt idx="524">
                  <c:v>7534.47362658126</c:v>
                </c:pt>
                <c:pt idx="525">
                  <c:v>7534.47362658126</c:v>
                </c:pt>
                <c:pt idx="526">
                  <c:v>7534.47362658126</c:v>
                </c:pt>
                <c:pt idx="527">
                  <c:v>7534.47362658126</c:v>
                </c:pt>
                <c:pt idx="528">
                  <c:v>7534.47362658126</c:v>
                </c:pt>
                <c:pt idx="529">
                  <c:v>7534.47362658126</c:v>
                </c:pt>
                <c:pt idx="530">
                  <c:v>7534.47362658126</c:v>
                </c:pt>
                <c:pt idx="531">
                  <c:v>7534.47362658126</c:v>
                </c:pt>
                <c:pt idx="532">
                  <c:v>7534.47362658126</c:v>
                </c:pt>
                <c:pt idx="533">
                  <c:v>7534.47362658126</c:v>
                </c:pt>
                <c:pt idx="534">
                  <c:v>7534.47362658126</c:v>
                </c:pt>
                <c:pt idx="535">
                  <c:v>7534.47362658126</c:v>
                </c:pt>
                <c:pt idx="536">
                  <c:v>7534.47362658126</c:v>
                </c:pt>
                <c:pt idx="537">
                  <c:v>7534.47362658126</c:v>
                </c:pt>
                <c:pt idx="538">
                  <c:v>7534.47362658126</c:v>
                </c:pt>
                <c:pt idx="539">
                  <c:v>7534.47362658126</c:v>
                </c:pt>
                <c:pt idx="540">
                  <c:v>7534.47362658126</c:v>
                </c:pt>
                <c:pt idx="541">
                  <c:v>7534.47362658126</c:v>
                </c:pt>
                <c:pt idx="542">
                  <c:v>7534.47362658126</c:v>
                </c:pt>
                <c:pt idx="543">
                  <c:v>7534.47362658126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Trans!$C$2:$C$545</c:f>
              <c:numCache>
                <c:formatCode>General</c:formatCode>
                <c:ptCount val="544"/>
                <c:pt idx="0">
                  <c:v>10059.3793341626</c:v>
                </c:pt>
                <c:pt idx="1">
                  <c:v>10059.3793341626</c:v>
                </c:pt>
                <c:pt idx="2">
                  <c:v>10059.3793341626</c:v>
                </c:pt>
                <c:pt idx="3">
                  <c:v>10059.3793341626</c:v>
                </c:pt>
                <c:pt idx="4">
                  <c:v>10059.3793341626</c:v>
                </c:pt>
                <c:pt idx="5">
                  <c:v>10059.3793341626</c:v>
                </c:pt>
                <c:pt idx="6">
                  <c:v>10059.3793341626</c:v>
                </c:pt>
                <c:pt idx="7">
                  <c:v>10059.3793341626</c:v>
                </c:pt>
                <c:pt idx="8">
                  <c:v>10059.3793341626</c:v>
                </c:pt>
                <c:pt idx="9">
                  <c:v>10059.3793341626</c:v>
                </c:pt>
                <c:pt idx="10">
                  <c:v>10059.3793341626</c:v>
                </c:pt>
                <c:pt idx="11">
                  <c:v>10059.3793341626</c:v>
                </c:pt>
                <c:pt idx="12">
                  <c:v>10059.3793341626</c:v>
                </c:pt>
                <c:pt idx="13">
                  <c:v>10059.3793341626</c:v>
                </c:pt>
                <c:pt idx="14">
                  <c:v>10059.3793341626</c:v>
                </c:pt>
                <c:pt idx="15">
                  <c:v>10059.3793341626</c:v>
                </c:pt>
                <c:pt idx="16">
                  <c:v>10059.3793341626</c:v>
                </c:pt>
                <c:pt idx="17">
                  <c:v>10059.3793341626</c:v>
                </c:pt>
                <c:pt idx="18">
                  <c:v>10059.3793341626</c:v>
                </c:pt>
                <c:pt idx="19">
                  <c:v>10059.3793341626</c:v>
                </c:pt>
                <c:pt idx="20">
                  <c:v>10059.3793341626</c:v>
                </c:pt>
                <c:pt idx="21">
                  <c:v>10059.3793341626</c:v>
                </c:pt>
                <c:pt idx="22">
                  <c:v>10059.3793341626</c:v>
                </c:pt>
                <c:pt idx="23">
                  <c:v>10059.3793341626</c:v>
                </c:pt>
                <c:pt idx="24">
                  <c:v>10059.3793341626</c:v>
                </c:pt>
                <c:pt idx="25">
                  <c:v>10059.3793341626</c:v>
                </c:pt>
                <c:pt idx="26">
                  <c:v>10059.3793341626</c:v>
                </c:pt>
                <c:pt idx="27">
                  <c:v>10059.3793341626</c:v>
                </c:pt>
                <c:pt idx="28">
                  <c:v>10059.3793341626</c:v>
                </c:pt>
                <c:pt idx="29">
                  <c:v>10059.3793341626</c:v>
                </c:pt>
                <c:pt idx="30">
                  <c:v>10059.3793341626</c:v>
                </c:pt>
                <c:pt idx="31">
                  <c:v>10059.3793341626</c:v>
                </c:pt>
                <c:pt idx="32">
                  <c:v>10059.3793341626</c:v>
                </c:pt>
                <c:pt idx="33">
                  <c:v>10059.3793341626</c:v>
                </c:pt>
                <c:pt idx="34">
                  <c:v>10059.3793341626</c:v>
                </c:pt>
                <c:pt idx="35">
                  <c:v>10059.3793341626</c:v>
                </c:pt>
                <c:pt idx="36">
                  <c:v>10059.3793341626</c:v>
                </c:pt>
                <c:pt idx="37">
                  <c:v>10059.3793341626</c:v>
                </c:pt>
                <c:pt idx="38">
                  <c:v>10059.3793341626</c:v>
                </c:pt>
                <c:pt idx="39">
                  <c:v>10059.3793341626</c:v>
                </c:pt>
                <c:pt idx="40">
                  <c:v>10059.3793341626</c:v>
                </c:pt>
                <c:pt idx="41">
                  <c:v>10059.3793341626</c:v>
                </c:pt>
                <c:pt idx="42">
                  <c:v>10059.3793341626</c:v>
                </c:pt>
                <c:pt idx="43">
                  <c:v>10059.3793341626</c:v>
                </c:pt>
                <c:pt idx="44">
                  <c:v>10059.3793341626</c:v>
                </c:pt>
                <c:pt idx="45">
                  <c:v>10059.3793341626</c:v>
                </c:pt>
                <c:pt idx="46">
                  <c:v>10059.3793341626</c:v>
                </c:pt>
                <c:pt idx="47">
                  <c:v>10059.3793341626</c:v>
                </c:pt>
                <c:pt idx="48">
                  <c:v>10059.3793341626</c:v>
                </c:pt>
                <c:pt idx="49">
                  <c:v>10059.3793341626</c:v>
                </c:pt>
                <c:pt idx="50">
                  <c:v>10059.3793341626</c:v>
                </c:pt>
                <c:pt idx="51">
                  <c:v>10059.3793341626</c:v>
                </c:pt>
                <c:pt idx="52">
                  <c:v>10059.3793341626</c:v>
                </c:pt>
                <c:pt idx="53">
                  <c:v>10059.3793341626</c:v>
                </c:pt>
                <c:pt idx="54">
                  <c:v>10059.3793341626</c:v>
                </c:pt>
                <c:pt idx="55">
                  <c:v>10059.3793341626</c:v>
                </c:pt>
                <c:pt idx="56">
                  <c:v>10059.3793341626</c:v>
                </c:pt>
                <c:pt idx="57">
                  <c:v>10059.3793341626</c:v>
                </c:pt>
                <c:pt idx="58">
                  <c:v>10059.3793341626</c:v>
                </c:pt>
                <c:pt idx="59">
                  <c:v>10059.3793341626</c:v>
                </c:pt>
                <c:pt idx="60">
                  <c:v>10059.3793341626</c:v>
                </c:pt>
                <c:pt idx="61">
                  <c:v>10059.3793341626</c:v>
                </c:pt>
                <c:pt idx="62">
                  <c:v>10059.3793341626</c:v>
                </c:pt>
                <c:pt idx="63">
                  <c:v>10059.3793341626</c:v>
                </c:pt>
                <c:pt idx="64">
                  <c:v>10059.3793341626</c:v>
                </c:pt>
                <c:pt idx="65">
                  <c:v>10059.3793341626</c:v>
                </c:pt>
                <c:pt idx="66">
                  <c:v>10059.3793341626</c:v>
                </c:pt>
                <c:pt idx="67">
                  <c:v>10059.3793341626</c:v>
                </c:pt>
                <c:pt idx="68">
                  <c:v>10059.3793341626</c:v>
                </c:pt>
                <c:pt idx="69">
                  <c:v>10059.3793341626</c:v>
                </c:pt>
                <c:pt idx="70">
                  <c:v>10059.3793341626</c:v>
                </c:pt>
                <c:pt idx="71">
                  <c:v>10059.3793341626</c:v>
                </c:pt>
                <c:pt idx="72">
                  <c:v>10059.3793341626</c:v>
                </c:pt>
                <c:pt idx="73">
                  <c:v>10059.3793341626</c:v>
                </c:pt>
                <c:pt idx="74">
                  <c:v>10059.3793341626</c:v>
                </c:pt>
                <c:pt idx="75">
                  <c:v>10059.3793341626</c:v>
                </c:pt>
                <c:pt idx="76">
                  <c:v>10059.3793341626</c:v>
                </c:pt>
                <c:pt idx="77">
                  <c:v>10059.3793341626</c:v>
                </c:pt>
                <c:pt idx="78">
                  <c:v>10059.3793341626</c:v>
                </c:pt>
                <c:pt idx="79">
                  <c:v>10059.3793341626</c:v>
                </c:pt>
                <c:pt idx="80">
                  <c:v>10059.3793341626</c:v>
                </c:pt>
                <c:pt idx="81">
                  <c:v>10059.3793341626</c:v>
                </c:pt>
                <c:pt idx="82">
                  <c:v>10059.3793341626</c:v>
                </c:pt>
                <c:pt idx="83">
                  <c:v>10059.3793341626</c:v>
                </c:pt>
                <c:pt idx="84">
                  <c:v>10059.3793341626</c:v>
                </c:pt>
                <c:pt idx="85">
                  <c:v>10059.3793341626</c:v>
                </c:pt>
                <c:pt idx="86">
                  <c:v>10059.3793341626</c:v>
                </c:pt>
                <c:pt idx="87">
                  <c:v>10059.3793341626</c:v>
                </c:pt>
                <c:pt idx="88">
                  <c:v>10059.3793341626</c:v>
                </c:pt>
                <c:pt idx="89">
                  <c:v>10059.3793341626</c:v>
                </c:pt>
                <c:pt idx="90">
                  <c:v>10059.3793341626</c:v>
                </c:pt>
                <c:pt idx="91">
                  <c:v>10059.3793341626</c:v>
                </c:pt>
                <c:pt idx="92">
                  <c:v>10059.3793341626</c:v>
                </c:pt>
                <c:pt idx="93">
                  <c:v>10059.3793341626</c:v>
                </c:pt>
                <c:pt idx="94">
                  <c:v>10059.3793341626</c:v>
                </c:pt>
                <c:pt idx="95">
                  <c:v>10059.3793341626</c:v>
                </c:pt>
                <c:pt idx="96">
                  <c:v>10059.3793341626</c:v>
                </c:pt>
                <c:pt idx="97">
                  <c:v>10059.3793341626</c:v>
                </c:pt>
                <c:pt idx="98">
                  <c:v>10059.3793341626</c:v>
                </c:pt>
                <c:pt idx="99">
                  <c:v>10059.3793341626</c:v>
                </c:pt>
                <c:pt idx="100">
                  <c:v>10059.3793341626</c:v>
                </c:pt>
                <c:pt idx="101">
                  <c:v>10059.3793341626</c:v>
                </c:pt>
                <c:pt idx="102">
                  <c:v>10059.3793341626</c:v>
                </c:pt>
                <c:pt idx="103">
                  <c:v>10059.3793341626</c:v>
                </c:pt>
                <c:pt idx="104">
                  <c:v>10059.3793341626</c:v>
                </c:pt>
                <c:pt idx="105">
                  <c:v>10059.3793341626</c:v>
                </c:pt>
                <c:pt idx="106">
                  <c:v>10059.3793341626</c:v>
                </c:pt>
                <c:pt idx="107">
                  <c:v>10059.3793341626</c:v>
                </c:pt>
                <c:pt idx="108">
                  <c:v>10059.3793341626</c:v>
                </c:pt>
                <c:pt idx="109">
                  <c:v>10059.3793341626</c:v>
                </c:pt>
                <c:pt idx="110">
                  <c:v>10059.3793341626</c:v>
                </c:pt>
                <c:pt idx="111">
                  <c:v>10059.3793341626</c:v>
                </c:pt>
                <c:pt idx="112">
                  <c:v>10059.3793341626</c:v>
                </c:pt>
                <c:pt idx="113">
                  <c:v>10059.3793341626</c:v>
                </c:pt>
                <c:pt idx="114">
                  <c:v>10059.3793341626</c:v>
                </c:pt>
                <c:pt idx="115">
                  <c:v>10059.3793341626</c:v>
                </c:pt>
                <c:pt idx="116">
                  <c:v>10059.3793341626</c:v>
                </c:pt>
                <c:pt idx="117">
                  <c:v>10059.3793341626</c:v>
                </c:pt>
                <c:pt idx="118">
                  <c:v>10059.3793341626</c:v>
                </c:pt>
                <c:pt idx="119">
                  <c:v>10059.3793341626</c:v>
                </c:pt>
                <c:pt idx="120">
                  <c:v>10059.3793341626</c:v>
                </c:pt>
                <c:pt idx="121">
                  <c:v>10059.3793341626</c:v>
                </c:pt>
                <c:pt idx="122">
                  <c:v>10059.3793341626</c:v>
                </c:pt>
                <c:pt idx="123">
                  <c:v>10059.3793341626</c:v>
                </c:pt>
                <c:pt idx="124">
                  <c:v>10059.3793341626</c:v>
                </c:pt>
                <c:pt idx="125">
                  <c:v>10059.3793341626</c:v>
                </c:pt>
                <c:pt idx="126">
                  <c:v>10059.3793341626</c:v>
                </c:pt>
                <c:pt idx="127">
                  <c:v>10059.3793341626</c:v>
                </c:pt>
                <c:pt idx="128">
                  <c:v>10059.3793341626</c:v>
                </c:pt>
                <c:pt idx="129">
                  <c:v>10059.3793341626</c:v>
                </c:pt>
                <c:pt idx="130">
                  <c:v>10059.3793341626</c:v>
                </c:pt>
                <c:pt idx="131">
                  <c:v>10059.3793341626</c:v>
                </c:pt>
                <c:pt idx="132">
                  <c:v>10059.3793341626</c:v>
                </c:pt>
                <c:pt idx="133">
                  <c:v>10059.3793341626</c:v>
                </c:pt>
                <c:pt idx="134">
                  <c:v>10059.3793341626</c:v>
                </c:pt>
                <c:pt idx="135">
                  <c:v>10059.3793341626</c:v>
                </c:pt>
                <c:pt idx="136">
                  <c:v>10059.3793341626</c:v>
                </c:pt>
                <c:pt idx="137">
                  <c:v>10059.3793341626</c:v>
                </c:pt>
                <c:pt idx="138">
                  <c:v>10059.3793341626</c:v>
                </c:pt>
                <c:pt idx="139">
                  <c:v>10059.3793341626</c:v>
                </c:pt>
                <c:pt idx="140">
                  <c:v>10059.3793341626</c:v>
                </c:pt>
                <c:pt idx="141">
                  <c:v>10059.3793341626</c:v>
                </c:pt>
                <c:pt idx="142">
                  <c:v>10059.3793341626</c:v>
                </c:pt>
                <c:pt idx="143">
                  <c:v>10059.3793341626</c:v>
                </c:pt>
                <c:pt idx="144">
                  <c:v>10059.3793341626</c:v>
                </c:pt>
                <c:pt idx="145">
                  <c:v>10059.3793341626</c:v>
                </c:pt>
                <c:pt idx="146">
                  <c:v>10059.3793341626</c:v>
                </c:pt>
                <c:pt idx="147">
                  <c:v>10059.3793341626</c:v>
                </c:pt>
                <c:pt idx="148">
                  <c:v>10059.3793341626</c:v>
                </c:pt>
                <c:pt idx="149">
                  <c:v>10059.3793341626</c:v>
                </c:pt>
                <c:pt idx="150">
                  <c:v>10059.3793341626</c:v>
                </c:pt>
                <c:pt idx="151">
                  <c:v>10059.3793341626</c:v>
                </c:pt>
                <c:pt idx="152">
                  <c:v>10059.3793341626</c:v>
                </c:pt>
                <c:pt idx="153">
                  <c:v>10059.3793341626</c:v>
                </c:pt>
                <c:pt idx="154">
                  <c:v>10059.3793341626</c:v>
                </c:pt>
                <c:pt idx="155">
                  <c:v>10059.3793341626</c:v>
                </c:pt>
                <c:pt idx="156">
                  <c:v>10059.3793341626</c:v>
                </c:pt>
                <c:pt idx="157">
                  <c:v>10059.3793341626</c:v>
                </c:pt>
                <c:pt idx="158">
                  <c:v>10059.3793341626</c:v>
                </c:pt>
                <c:pt idx="159">
                  <c:v>10059.3793341626</c:v>
                </c:pt>
                <c:pt idx="160">
                  <c:v>10059.3793341626</c:v>
                </c:pt>
                <c:pt idx="161">
                  <c:v>10059.3793341626</c:v>
                </c:pt>
                <c:pt idx="162">
                  <c:v>10059.3793341626</c:v>
                </c:pt>
                <c:pt idx="163">
                  <c:v>10059.3793341626</c:v>
                </c:pt>
                <c:pt idx="164">
                  <c:v>10059.3793341626</c:v>
                </c:pt>
                <c:pt idx="165">
                  <c:v>10059.3793341626</c:v>
                </c:pt>
                <c:pt idx="166">
                  <c:v>10059.3793341626</c:v>
                </c:pt>
                <c:pt idx="167">
                  <c:v>10059.3793341626</c:v>
                </c:pt>
                <c:pt idx="168">
                  <c:v>10059.3793341626</c:v>
                </c:pt>
                <c:pt idx="169">
                  <c:v>10059.3793341626</c:v>
                </c:pt>
                <c:pt idx="170">
                  <c:v>10059.3793341626</c:v>
                </c:pt>
                <c:pt idx="171">
                  <c:v>10059.3793341626</c:v>
                </c:pt>
                <c:pt idx="172">
                  <c:v>10059.3793341626</c:v>
                </c:pt>
                <c:pt idx="173">
                  <c:v>10059.3793341626</c:v>
                </c:pt>
                <c:pt idx="174">
                  <c:v>10059.3793341626</c:v>
                </c:pt>
                <c:pt idx="175">
                  <c:v>10059.3793341626</c:v>
                </c:pt>
                <c:pt idx="176">
                  <c:v>10059.3793341626</c:v>
                </c:pt>
                <c:pt idx="177">
                  <c:v>10059.3793341626</c:v>
                </c:pt>
                <c:pt idx="178">
                  <c:v>10059.3793341626</c:v>
                </c:pt>
                <c:pt idx="179">
                  <c:v>10059.3793341626</c:v>
                </c:pt>
                <c:pt idx="180">
                  <c:v>10059.3793341626</c:v>
                </c:pt>
                <c:pt idx="181">
                  <c:v>10059.3793341626</c:v>
                </c:pt>
                <c:pt idx="182">
                  <c:v>10059.3793341626</c:v>
                </c:pt>
                <c:pt idx="183">
                  <c:v>10059.3793341626</c:v>
                </c:pt>
                <c:pt idx="184">
                  <c:v>10059.3793341626</c:v>
                </c:pt>
                <c:pt idx="185">
                  <c:v>10059.3793341626</c:v>
                </c:pt>
                <c:pt idx="186">
                  <c:v>10059.3793341626</c:v>
                </c:pt>
                <c:pt idx="187">
                  <c:v>10059.3793341626</c:v>
                </c:pt>
                <c:pt idx="188">
                  <c:v>10059.3793341626</c:v>
                </c:pt>
                <c:pt idx="189">
                  <c:v>10059.3793341626</c:v>
                </c:pt>
                <c:pt idx="190">
                  <c:v>10059.3793341626</c:v>
                </c:pt>
                <c:pt idx="191">
                  <c:v>10059.3793341626</c:v>
                </c:pt>
                <c:pt idx="192">
                  <c:v>10059.3793341626</c:v>
                </c:pt>
                <c:pt idx="193">
                  <c:v>10059.3793341626</c:v>
                </c:pt>
                <c:pt idx="194">
                  <c:v>10059.3793341626</c:v>
                </c:pt>
                <c:pt idx="195">
                  <c:v>10059.3793341626</c:v>
                </c:pt>
                <c:pt idx="196">
                  <c:v>10059.3793341626</c:v>
                </c:pt>
                <c:pt idx="197">
                  <c:v>10059.3793341626</c:v>
                </c:pt>
                <c:pt idx="198">
                  <c:v>10059.3793341626</c:v>
                </c:pt>
                <c:pt idx="199">
                  <c:v>10059.3793341626</c:v>
                </c:pt>
                <c:pt idx="200">
                  <c:v>10059.3793341626</c:v>
                </c:pt>
                <c:pt idx="201">
                  <c:v>10059.3793341626</c:v>
                </c:pt>
                <c:pt idx="202">
                  <c:v>10059.3793341626</c:v>
                </c:pt>
                <c:pt idx="203">
                  <c:v>10059.3793341626</c:v>
                </c:pt>
                <c:pt idx="204">
                  <c:v>10059.3793341626</c:v>
                </c:pt>
                <c:pt idx="205">
                  <c:v>10059.3793341626</c:v>
                </c:pt>
                <c:pt idx="206">
                  <c:v>10059.3793341626</c:v>
                </c:pt>
                <c:pt idx="207">
                  <c:v>10059.3793341626</c:v>
                </c:pt>
                <c:pt idx="208">
                  <c:v>10059.3793341626</c:v>
                </c:pt>
                <c:pt idx="209">
                  <c:v>10059.3793341626</c:v>
                </c:pt>
                <c:pt idx="210">
                  <c:v>10059.3793341626</c:v>
                </c:pt>
                <c:pt idx="211">
                  <c:v>10059.3793341626</c:v>
                </c:pt>
                <c:pt idx="212">
                  <c:v>10059.3793341626</c:v>
                </c:pt>
                <c:pt idx="213">
                  <c:v>10059.3793341626</c:v>
                </c:pt>
                <c:pt idx="214">
                  <c:v>10059.3793341626</c:v>
                </c:pt>
                <c:pt idx="215">
                  <c:v>10059.3793341626</c:v>
                </c:pt>
                <c:pt idx="216">
                  <c:v>10059.3793341626</c:v>
                </c:pt>
                <c:pt idx="217">
                  <c:v>10059.3793341626</c:v>
                </c:pt>
                <c:pt idx="218">
                  <c:v>10059.3793341626</c:v>
                </c:pt>
                <c:pt idx="219">
                  <c:v>10059.3793341626</c:v>
                </c:pt>
                <c:pt idx="220">
                  <c:v>10059.3793341626</c:v>
                </c:pt>
                <c:pt idx="221">
                  <c:v>10059.3793341626</c:v>
                </c:pt>
                <c:pt idx="222">
                  <c:v>10059.3793341626</c:v>
                </c:pt>
                <c:pt idx="223">
                  <c:v>10059.3793341626</c:v>
                </c:pt>
                <c:pt idx="224">
                  <c:v>10059.3793341626</c:v>
                </c:pt>
                <c:pt idx="225">
                  <c:v>10059.3793341626</c:v>
                </c:pt>
                <c:pt idx="226">
                  <c:v>10059.3793341626</c:v>
                </c:pt>
                <c:pt idx="227">
                  <c:v>10059.3793341626</c:v>
                </c:pt>
                <c:pt idx="228">
                  <c:v>10059.3793341626</c:v>
                </c:pt>
                <c:pt idx="229">
                  <c:v>10059.3793341626</c:v>
                </c:pt>
                <c:pt idx="230">
                  <c:v>10059.3793341626</c:v>
                </c:pt>
                <c:pt idx="231">
                  <c:v>10059.3793341626</c:v>
                </c:pt>
                <c:pt idx="232">
                  <c:v>10059.3793341626</c:v>
                </c:pt>
                <c:pt idx="233">
                  <c:v>10059.3793341626</c:v>
                </c:pt>
                <c:pt idx="234">
                  <c:v>10059.3793341626</c:v>
                </c:pt>
                <c:pt idx="235">
                  <c:v>10059.3793341626</c:v>
                </c:pt>
                <c:pt idx="236">
                  <c:v>10059.3793341626</c:v>
                </c:pt>
                <c:pt idx="237">
                  <c:v>10059.3793341626</c:v>
                </c:pt>
                <c:pt idx="238">
                  <c:v>10059.3793341626</c:v>
                </c:pt>
                <c:pt idx="239">
                  <c:v>10059.3793341626</c:v>
                </c:pt>
                <c:pt idx="240">
                  <c:v>10059.3793341626</c:v>
                </c:pt>
                <c:pt idx="241">
                  <c:v>10059.3793341626</c:v>
                </c:pt>
                <c:pt idx="242">
                  <c:v>10059.3793341626</c:v>
                </c:pt>
                <c:pt idx="243">
                  <c:v>10059.3793341626</c:v>
                </c:pt>
                <c:pt idx="244">
                  <c:v>10059.3793341626</c:v>
                </c:pt>
                <c:pt idx="245">
                  <c:v>10059.3793341626</c:v>
                </c:pt>
                <c:pt idx="246">
                  <c:v>10059.3793341626</c:v>
                </c:pt>
                <c:pt idx="247">
                  <c:v>10059.3793341626</c:v>
                </c:pt>
                <c:pt idx="248">
                  <c:v>10059.3793341626</c:v>
                </c:pt>
                <c:pt idx="249">
                  <c:v>10059.3793341626</c:v>
                </c:pt>
                <c:pt idx="250">
                  <c:v>10059.3793341626</c:v>
                </c:pt>
                <c:pt idx="251">
                  <c:v>10059.3793341626</c:v>
                </c:pt>
                <c:pt idx="252">
                  <c:v>10059.3793341626</c:v>
                </c:pt>
                <c:pt idx="253">
                  <c:v>10059.3793341626</c:v>
                </c:pt>
                <c:pt idx="254">
                  <c:v>10059.3793341626</c:v>
                </c:pt>
                <c:pt idx="255">
                  <c:v>10059.3793341626</c:v>
                </c:pt>
                <c:pt idx="256">
                  <c:v>10059.3793341626</c:v>
                </c:pt>
                <c:pt idx="257">
                  <c:v>10059.3793341626</c:v>
                </c:pt>
                <c:pt idx="258">
                  <c:v>10059.3793341626</c:v>
                </c:pt>
                <c:pt idx="259">
                  <c:v>10059.3793341626</c:v>
                </c:pt>
                <c:pt idx="260">
                  <c:v>10059.3793341626</c:v>
                </c:pt>
                <c:pt idx="261">
                  <c:v>10059.3793341626</c:v>
                </c:pt>
                <c:pt idx="262">
                  <c:v>10059.3793341626</c:v>
                </c:pt>
                <c:pt idx="263">
                  <c:v>10059.3793341626</c:v>
                </c:pt>
                <c:pt idx="264">
                  <c:v>10059.3793341626</c:v>
                </c:pt>
                <c:pt idx="265">
                  <c:v>10059.3793341626</c:v>
                </c:pt>
                <c:pt idx="266">
                  <c:v>10059.3793341626</c:v>
                </c:pt>
                <c:pt idx="267">
                  <c:v>10059.3793341626</c:v>
                </c:pt>
                <c:pt idx="268">
                  <c:v>10059.3793341626</c:v>
                </c:pt>
                <c:pt idx="269">
                  <c:v>10059.3793341626</c:v>
                </c:pt>
                <c:pt idx="270">
                  <c:v>10059.3793341626</c:v>
                </c:pt>
                <c:pt idx="271">
                  <c:v>10059.3793341626</c:v>
                </c:pt>
                <c:pt idx="272">
                  <c:v>10059.3793341626</c:v>
                </c:pt>
                <c:pt idx="273">
                  <c:v>10059.3793341626</c:v>
                </c:pt>
                <c:pt idx="274">
                  <c:v>10059.3793341626</c:v>
                </c:pt>
                <c:pt idx="275">
                  <c:v>10059.3793341626</c:v>
                </c:pt>
                <c:pt idx="276">
                  <c:v>10059.3793341626</c:v>
                </c:pt>
                <c:pt idx="277">
                  <c:v>10059.3793341626</c:v>
                </c:pt>
                <c:pt idx="278">
                  <c:v>10059.3793341626</c:v>
                </c:pt>
                <c:pt idx="279">
                  <c:v>10059.3793341626</c:v>
                </c:pt>
                <c:pt idx="280">
                  <c:v>10059.3793341626</c:v>
                </c:pt>
                <c:pt idx="281">
                  <c:v>10059.3793341626</c:v>
                </c:pt>
                <c:pt idx="282">
                  <c:v>10059.3793341626</c:v>
                </c:pt>
                <c:pt idx="283">
                  <c:v>10059.3793341626</c:v>
                </c:pt>
                <c:pt idx="284">
                  <c:v>10059.3793341626</c:v>
                </c:pt>
                <c:pt idx="285">
                  <c:v>10059.3793341626</c:v>
                </c:pt>
                <c:pt idx="286">
                  <c:v>10059.3793341626</c:v>
                </c:pt>
                <c:pt idx="287">
                  <c:v>10059.3793341626</c:v>
                </c:pt>
                <c:pt idx="288">
                  <c:v>10059.3793341626</c:v>
                </c:pt>
                <c:pt idx="289">
                  <c:v>10059.3793341626</c:v>
                </c:pt>
                <c:pt idx="290">
                  <c:v>10059.3793341626</c:v>
                </c:pt>
                <c:pt idx="291">
                  <c:v>10059.3793341626</c:v>
                </c:pt>
                <c:pt idx="292">
                  <c:v>10059.3793341626</c:v>
                </c:pt>
                <c:pt idx="293">
                  <c:v>10059.3793341626</c:v>
                </c:pt>
                <c:pt idx="294">
                  <c:v>10059.3793341626</c:v>
                </c:pt>
                <c:pt idx="295">
                  <c:v>10059.3793341626</c:v>
                </c:pt>
                <c:pt idx="296">
                  <c:v>10059.3793341626</c:v>
                </c:pt>
                <c:pt idx="297">
                  <c:v>10059.3793341626</c:v>
                </c:pt>
                <c:pt idx="298">
                  <c:v>10059.3793341626</c:v>
                </c:pt>
                <c:pt idx="299">
                  <c:v>10059.3793341626</c:v>
                </c:pt>
                <c:pt idx="300">
                  <c:v>10059.3793341626</c:v>
                </c:pt>
                <c:pt idx="301">
                  <c:v>10059.3793341626</c:v>
                </c:pt>
                <c:pt idx="302">
                  <c:v>10059.3793341626</c:v>
                </c:pt>
                <c:pt idx="303">
                  <c:v>10059.3793341626</c:v>
                </c:pt>
                <c:pt idx="304">
                  <c:v>10059.3793341626</c:v>
                </c:pt>
                <c:pt idx="305">
                  <c:v>10059.3793341626</c:v>
                </c:pt>
                <c:pt idx="306">
                  <c:v>10059.3793341626</c:v>
                </c:pt>
                <c:pt idx="307">
                  <c:v>10059.3793341626</c:v>
                </c:pt>
                <c:pt idx="308">
                  <c:v>10059.3793341626</c:v>
                </c:pt>
                <c:pt idx="309">
                  <c:v>10059.3793341626</c:v>
                </c:pt>
                <c:pt idx="310">
                  <c:v>10059.3793341626</c:v>
                </c:pt>
                <c:pt idx="311">
                  <c:v>10059.3793341626</c:v>
                </c:pt>
                <c:pt idx="312">
                  <c:v>10059.3793341626</c:v>
                </c:pt>
                <c:pt idx="313">
                  <c:v>10059.3793341626</c:v>
                </c:pt>
                <c:pt idx="314">
                  <c:v>10059.3793341626</c:v>
                </c:pt>
                <c:pt idx="315">
                  <c:v>10059.3793341626</c:v>
                </c:pt>
                <c:pt idx="316">
                  <c:v>10059.3793341626</c:v>
                </c:pt>
                <c:pt idx="317">
                  <c:v>10059.3793341626</c:v>
                </c:pt>
                <c:pt idx="318">
                  <c:v>10059.3793341626</c:v>
                </c:pt>
                <c:pt idx="319">
                  <c:v>10059.3793341626</c:v>
                </c:pt>
                <c:pt idx="320">
                  <c:v>10059.3793341626</c:v>
                </c:pt>
                <c:pt idx="321">
                  <c:v>10059.3793341626</c:v>
                </c:pt>
                <c:pt idx="322">
                  <c:v>10059.3793341626</c:v>
                </c:pt>
                <c:pt idx="323">
                  <c:v>10059.3793341626</c:v>
                </c:pt>
                <c:pt idx="324">
                  <c:v>10059.3793341626</c:v>
                </c:pt>
                <c:pt idx="325">
                  <c:v>10059.3793341626</c:v>
                </c:pt>
                <c:pt idx="326">
                  <c:v>10059.3793341626</c:v>
                </c:pt>
                <c:pt idx="327">
                  <c:v>10059.3793341626</c:v>
                </c:pt>
                <c:pt idx="328">
                  <c:v>10059.3793341626</c:v>
                </c:pt>
                <c:pt idx="329">
                  <c:v>10059.3793341626</c:v>
                </c:pt>
                <c:pt idx="330">
                  <c:v>10059.3793341626</c:v>
                </c:pt>
                <c:pt idx="331">
                  <c:v>10059.3793341626</c:v>
                </c:pt>
                <c:pt idx="332">
                  <c:v>10059.3793341626</c:v>
                </c:pt>
                <c:pt idx="333">
                  <c:v>10059.3793341626</c:v>
                </c:pt>
                <c:pt idx="334">
                  <c:v>10059.3793341626</c:v>
                </c:pt>
                <c:pt idx="335">
                  <c:v>10059.3793341626</c:v>
                </c:pt>
                <c:pt idx="336">
                  <c:v>10059.3793341626</c:v>
                </c:pt>
                <c:pt idx="337">
                  <c:v>10059.3793341626</c:v>
                </c:pt>
                <c:pt idx="338">
                  <c:v>10059.3793341626</c:v>
                </c:pt>
                <c:pt idx="339">
                  <c:v>10059.3793341626</c:v>
                </c:pt>
                <c:pt idx="340">
                  <c:v>10059.3793341626</c:v>
                </c:pt>
                <c:pt idx="341">
                  <c:v>10059.3793341626</c:v>
                </c:pt>
                <c:pt idx="342">
                  <c:v>10059.3793341626</c:v>
                </c:pt>
                <c:pt idx="343">
                  <c:v>10059.3793341626</c:v>
                </c:pt>
                <c:pt idx="344">
                  <c:v>10059.3793341626</c:v>
                </c:pt>
                <c:pt idx="345">
                  <c:v>10059.3793341626</c:v>
                </c:pt>
                <c:pt idx="346">
                  <c:v>10059.3793341626</c:v>
                </c:pt>
                <c:pt idx="347">
                  <c:v>10059.3793341626</c:v>
                </c:pt>
                <c:pt idx="348">
                  <c:v>10059.3793341626</c:v>
                </c:pt>
                <c:pt idx="349">
                  <c:v>10059.3793341626</c:v>
                </c:pt>
                <c:pt idx="350">
                  <c:v>10059.3793341626</c:v>
                </c:pt>
                <c:pt idx="351">
                  <c:v>10059.3793341626</c:v>
                </c:pt>
                <c:pt idx="352">
                  <c:v>10059.3793341626</c:v>
                </c:pt>
                <c:pt idx="353">
                  <c:v>10059.3793341626</c:v>
                </c:pt>
                <c:pt idx="354">
                  <c:v>10059.3793341626</c:v>
                </c:pt>
                <c:pt idx="355">
                  <c:v>10059.3793341626</c:v>
                </c:pt>
                <c:pt idx="356">
                  <c:v>10059.3793341626</c:v>
                </c:pt>
                <c:pt idx="357">
                  <c:v>10059.3793341626</c:v>
                </c:pt>
                <c:pt idx="358">
                  <c:v>10059.3793341626</c:v>
                </c:pt>
                <c:pt idx="359">
                  <c:v>10059.3793341626</c:v>
                </c:pt>
                <c:pt idx="360">
                  <c:v>10059.3793341626</c:v>
                </c:pt>
                <c:pt idx="361">
                  <c:v>10059.3793341626</c:v>
                </c:pt>
                <c:pt idx="362">
                  <c:v>10059.3793341626</c:v>
                </c:pt>
                <c:pt idx="363">
                  <c:v>10059.3793341626</c:v>
                </c:pt>
                <c:pt idx="364">
                  <c:v>10059.3793341626</c:v>
                </c:pt>
                <c:pt idx="365">
                  <c:v>10059.3793341626</c:v>
                </c:pt>
                <c:pt idx="366">
                  <c:v>10059.3793341626</c:v>
                </c:pt>
                <c:pt idx="367">
                  <c:v>10059.3793341626</c:v>
                </c:pt>
                <c:pt idx="368">
                  <c:v>10059.3793341626</c:v>
                </c:pt>
                <c:pt idx="369">
                  <c:v>10059.3793341626</c:v>
                </c:pt>
                <c:pt idx="370">
                  <c:v>10059.3793341626</c:v>
                </c:pt>
                <c:pt idx="371">
                  <c:v>10059.3793341626</c:v>
                </c:pt>
                <c:pt idx="372">
                  <c:v>10059.3793341626</c:v>
                </c:pt>
                <c:pt idx="373">
                  <c:v>10059.3793341626</c:v>
                </c:pt>
                <c:pt idx="374">
                  <c:v>10059.3793341626</c:v>
                </c:pt>
                <c:pt idx="375">
                  <c:v>10059.3793341626</c:v>
                </c:pt>
                <c:pt idx="376">
                  <c:v>10059.3793341626</c:v>
                </c:pt>
                <c:pt idx="377">
                  <c:v>10059.3793341626</c:v>
                </c:pt>
                <c:pt idx="378">
                  <c:v>10059.3793341626</c:v>
                </c:pt>
                <c:pt idx="379">
                  <c:v>10059.3793341626</c:v>
                </c:pt>
                <c:pt idx="380">
                  <c:v>10059.3793341626</c:v>
                </c:pt>
                <c:pt idx="381">
                  <c:v>10059.3793341626</c:v>
                </c:pt>
                <c:pt idx="382">
                  <c:v>10059.3793341626</c:v>
                </c:pt>
                <c:pt idx="383">
                  <c:v>10059.3793341626</c:v>
                </c:pt>
                <c:pt idx="384">
                  <c:v>10059.3793341626</c:v>
                </c:pt>
                <c:pt idx="385">
                  <c:v>10059.3793341626</c:v>
                </c:pt>
                <c:pt idx="386">
                  <c:v>10059.3793341626</c:v>
                </c:pt>
                <c:pt idx="387">
                  <c:v>10059.3793341626</c:v>
                </c:pt>
                <c:pt idx="388">
                  <c:v>10059.3793341626</c:v>
                </c:pt>
                <c:pt idx="389">
                  <c:v>10059.3793341626</c:v>
                </c:pt>
                <c:pt idx="390">
                  <c:v>10059.3793341626</c:v>
                </c:pt>
                <c:pt idx="391">
                  <c:v>10059.3793341626</c:v>
                </c:pt>
                <c:pt idx="392">
                  <c:v>10059.3793341626</c:v>
                </c:pt>
                <c:pt idx="393">
                  <c:v>10059.3793341626</c:v>
                </c:pt>
                <c:pt idx="394">
                  <c:v>10059.3793341626</c:v>
                </c:pt>
                <c:pt idx="395">
                  <c:v>10059.3793341626</c:v>
                </c:pt>
                <c:pt idx="396">
                  <c:v>10059.3793341626</c:v>
                </c:pt>
                <c:pt idx="397">
                  <c:v>10059.3793341626</c:v>
                </c:pt>
                <c:pt idx="398">
                  <c:v>10059.3793341626</c:v>
                </c:pt>
                <c:pt idx="399">
                  <c:v>10059.3793341626</c:v>
                </c:pt>
                <c:pt idx="400">
                  <c:v>10059.3793341626</c:v>
                </c:pt>
                <c:pt idx="401">
                  <c:v>10059.3793341626</c:v>
                </c:pt>
                <c:pt idx="402">
                  <c:v>10059.3793341626</c:v>
                </c:pt>
                <c:pt idx="403">
                  <c:v>10059.3793341626</c:v>
                </c:pt>
                <c:pt idx="404">
                  <c:v>10059.3793341626</c:v>
                </c:pt>
                <c:pt idx="405">
                  <c:v>10059.3793341626</c:v>
                </c:pt>
                <c:pt idx="406">
                  <c:v>10059.3793341626</c:v>
                </c:pt>
                <c:pt idx="407">
                  <c:v>10059.3793341626</c:v>
                </c:pt>
                <c:pt idx="408">
                  <c:v>10059.3793341626</c:v>
                </c:pt>
                <c:pt idx="409">
                  <c:v>10059.3793341626</c:v>
                </c:pt>
                <c:pt idx="410">
                  <c:v>10059.3793341626</c:v>
                </c:pt>
                <c:pt idx="411">
                  <c:v>10059.3793341626</c:v>
                </c:pt>
                <c:pt idx="412">
                  <c:v>10059.3793341626</c:v>
                </c:pt>
                <c:pt idx="413">
                  <c:v>10059.3793341626</c:v>
                </c:pt>
                <c:pt idx="414">
                  <c:v>10059.3793341626</c:v>
                </c:pt>
                <c:pt idx="415">
                  <c:v>10059.3793341626</c:v>
                </c:pt>
                <c:pt idx="416">
                  <c:v>10059.3793341626</c:v>
                </c:pt>
                <c:pt idx="417">
                  <c:v>10059.3793341626</c:v>
                </c:pt>
                <c:pt idx="418">
                  <c:v>10059.3793341626</c:v>
                </c:pt>
                <c:pt idx="419">
                  <c:v>10059.3793341626</c:v>
                </c:pt>
                <c:pt idx="420">
                  <c:v>10059.3793341626</c:v>
                </c:pt>
                <c:pt idx="421">
                  <c:v>10059.3793341626</c:v>
                </c:pt>
                <c:pt idx="422">
                  <c:v>10059.3793341626</c:v>
                </c:pt>
                <c:pt idx="423">
                  <c:v>10059.3793341626</c:v>
                </c:pt>
                <c:pt idx="424">
                  <c:v>10059.3793341626</c:v>
                </c:pt>
                <c:pt idx="425">
                  <c:v>10059.3793341626</c:v>
                </c:pt>
                <c:pt idx="426">
                  <c:v>10059.3793341626</c:v>
                </c:pt>
                <c:pt idx="427">
                  <c:v>10059.3793341626</c:v>
                </c:pt>
                <c:pt idx="428">
                  <c:v>10059.3793341626</c:v>
                </c:pt>
                <c:pt idx="429">
                  <c:v>10059.3793341626</c:v>
                </c:pt>
                <c:pt idx="430">
                  <c:v>10059.3793341626</c:v>
                </c:pt>
                <c:pt idx="431">
                  <c:v>10059.3793341626</c:v>
                </c:pt>
                <c:pt idx="432">
                  <c:v>10059.3793341626</c:v>
                </c:pt>
                <c:pt idx="433">
                  <c:v>10059.3793341626</c:v>
                </c:pt>
                <c:pt idx="434">
                  <c:v>10059.3793341626</c:v>
                </c:pt>
                <c:pt idx="435">
                  <c:v>10059.3793341626</c:v>
                </c:pt>
                <c:pt idx="436">
                  <c:v>10059.3793341626</c:v>
                </c:pt>
                <c:pt idx="437">
                  <c:v>10059.3793341626</c:v>
                </c:pt>
                <c:pt idx="438">
                  <c:v>10059.3793341626</c:v>
                </c:pt>
                <c:pt idx="439">
                  <c:v>10059.3793341626</c:v>
                </c:pt>
                <c:pt idx="440">
                  <c:v>10059.3793341626</c:v>
                </c:pt>
                <c:pt idx="441">
                  <c:v>10059.3793341626</c:v>
                </c:pt>
                <c:pt idx="442">
                  <c:v>10059.3793341626</c:v>
                </c:pt>
                <c:pt idx="443">
                  <c:v>10059.3793341626</c:v>
                </c:pt>
                <c:pt idx="444">
                  <c:v>10059.3793341626</c:v>
                </c:pt>
                <c:pt idx="445">
                  <c:v>10059.3793341626</c:v>
                </c:pt>
                <c:pt idx="446">
                  <c:v>10059.3793341626</c:v>
                </c:pt>
                <c:pt idx="447">
                  <c:v>10059.3793341626</c:v>
                </c:pt>
                <c:pt idx="448">
                  <c:v>10059.3793341626</c:v>
                </c:pt>
                <c:pt idx="449">
                  <c:v>10059.3793341626</c:v>
                </c:pt>
                <c:pt idx="450">
                  <c:v>10059.3793341626</c:v>
                </c:pt>
                <c:pt idx="451">
                  <c:v>10059.3793341626</c:v>
                </c:pt>
                <c:pt idx="452">
                  <c:v>10059.3793341626</c:v>
                </c:pt>
                <c:pt idx="453">
                  <c:v>10059.3793341626</c:v>
                </c:pt>
                <c:pt idx="454">
                  <c:v>10059.3793341626</c:v>
                </c:pt>
                <c:pt idx="455">
                  <c:v>10059.3793341626</c:v>
                </c:pt>
                <c:pt idx="456">
                  <c:v>10059.3793341626</c:v>
                </c:pt>
                <c:pt idx="457">
                  <c:v>10059.3793341626</c:v>
                </c:pt>
                <c:pt idx="458">
                  <c:v>10059.3793341626</c:v>
                </c:pt>
                <c:pt idx="459">
                  <c:v>10059.3793341626</c:v>
                </c:pt>
                <c:pt idx="460">
                  <c:v>10059.3793341626</c:v>
                </c:pt>
                <c:pt idx="461">
                  <c:v>10059.3793341626</c:v>
                </c:pt>
                <c:pt idx="462">
                  <c:v>10059.3793341626</c:v>
                </c:pt>
                <c:pt idx="463">
                  <c:v>10059.3793341626</c:v>
                </c:pt>
                <c:pt idx="464">
                  <c:v>10059.3793341626</c:v>
                </c:pt>
                <c:pt idx="465">
                  <c:v>10059.3793341626</c:v>
                </c:pt>
                <c:pt idx="466">
                  <c:v>10059.3793341626</c:v>
                </c:pt>
                <c:pt idx="467">
                  <c:v>10059.3793341626</c:v>
                </c:pt>
                <c:pt idx="468">
                  <c:v>10059.3793341626</c:v>
                </c:pt>
                <c:pt idx="469">
                  <c:v>10059.3793341626</c:v>
                </c:pt>
                <c:pt idx="470">
                  <c:v>10059.3793341626</c:v>
                </c:pt>
                <c:pt idx="471">
                  <c:v>10059.3793341626</c:v>
                </c:pt>
                <c:pt idx="472">
                  <c:v>10059.3793341626</c:v>
                </c:pt>
                <c:pt idx="473">
                  <c:v>10059.3793341626</c:v>
                </c:pt>
                <c:pt idx="474">
                  <c:v>10059.3793341626</c:v>
                </c:pt>
                <c:pt idx="475">
                  <c:v>10059.3793341626</c:v>
                </c:pt>
                <c:pt idx="476">
                  <c:v>10059.3793341626</c:v>
                </c:pt>
                <c:pt idx="477">
                  <c:v>10059.3793341626</c:v>
                </c:pt>
                <c:pt idx="478">
                  <c:v>10059.3793341626</c:v>
                </c:pt>
                <c:pt idx="479">
                  <c:v>10059.3793341626</c:v>
                </c:pt>
                <c:pt idx="480">
                  <c:v>10059.3793341626</c:v>
                </c:pt>
                <c:pt idx="481">
                  <c:v>10059.3793341626</c:v>
                </c:pt>
                <c:pt idx="482">
                  <c:v>10059.3793341626</c:v>
                </c:pt>
                <c:pt idx="483">
                  <c:v>10059.3793341626</c:v>
                </c:pt>
                <c:pt idx="484">
                  <c:v>10059.3793341626</c:v>
                </c:pt>
                <c:pt idx="485">
                  <c:v>10059.3793341626</c:v>
                </c:pt>
                <c:pt idx="486">
                  <c:v>10059.3793341626</c:v>
                </c:pt>
                <c:pt idx="487">
                  <c:v>10059.3793341626</c:v>
                </c:pt>
                <c:pt idx="488">
                  <c:v>10059.3793341626</c:v>
                </c:pt>
                <c:pt idx="489">
                  <c:v>10059.3793341626</c:v>
                </c:pt>
                <c:pt idx="490">
                  <c:v>10059.3793341626</c:v>
                </c:pt>
                <c:pt idx="491">
                  <c:v>10059.3793341626</c:v>
                </c:pt>
                <c:pt idx="492">
                  <c:v>10059.3793341626</c:v>
                </c:pt>
                <c:pt idx="493">
                  <c:v>10059.3793341626</c:v>
                </c:pt>
                <c:pt idx="494">
                  <c:v>10059.3793341626</c:v>
                </c:pt>
                <c:pt idx="495">
                  <c:v>10059.3793341626</c:v>
                </c:pt>
                <c:pt idx="496">
                  <c:v>10059.3793341626</c:v>
                </c:pt>
                <c:pt idx="497">
                  <c:v>10059.3793341626</c:v>
                </c:pt>
                <c:pt idx="498">
                  <c:v>10059.3793341626</c:v>
                </c:pt>
                <c:pt idx="499">
                  <c:v>10059.3793341626</c:v>
                </c:pt>
                <c:pt idx="500">
                  <c:v>10059.3793341626</c:v>
                </c:pt>
                <c:pt idx="501">
                  <c:v>10059.3793341626</c:v>
                </c:pt>
                <c:pt idx="502">
                  <c:v>10059.3793341626</c:v>
                </c:pt>
                <c:pt idx="503">
                  <c:v>10059.3793341626</c:v>
                </c:pt>
                <c:pt idx="504">
                  <c:v>10059.3793341626</c:v>
                </c:pt>
                <c:pt idx="505">
                  <c:v>10059.3793341626</c:v>
                </c:pt>
                <c:pt idx="506">
                  <c:v>10059.3793341626</c:v>
                </c:pt>
                <c:pt idx="507">
                  <c:v>10059.3793341626</c:v>
                </c:pt>
                <c:pt idx="508">
                  <c:v>10059.3793341626</c:v>
                </c:pt>
                <c:pt idx="509">
                  <c:v>10059.3793341626</c:v>
                </c:pt>
                <c:pt idx="510">
                  <c:v>10059.3793341626</c:v>
                </c:pt>
                <c:pt idx="511">
                  <c:v>10059.3793341626</c:v>
                </c:pt>
                <c:pt idx="512">
                  <c:v>10059.3793341626</c:v>
                </c:pt>
                <c:pt idx="513">
                  <c:v>10059.3793341626</c:v>
                </c:pt>
                <c:pt idx="514">
                  <c:v>10059.3793341626</c:v>
                </c:pt>
                <c:pt idx="515">
                  <c:v>10059.3793341626</c:v>
                </c:pt>
                <c:pt idx="516">
                  <c:v>10059.3793341626</c:v>
                </c:pt>
                <c:pt idx="517">
                  <c:v>10059.3793341626</c:v>
                </c:pt>
                <c:pt idx="518">
                  <c:v>10059.3793341626</c:v>
                </c:pt>
                <c:pt idx="519">
                  <c:v>10059.3793341626</c:v>
                </c:pt>
                <c:pt idx="520">
                  <c:v>10059.3793341626</c:v>
                </c:pt>
                <c:pt idx="521">
                  <c:v>10059.3793341626</c:v>
                </c:pt>
                <c:pt idx="522">
                  <c:v>10059.3793341626</c:v>
                </c:pt>
                <c:pt idx="523">
                  <c:v>10059.3793341626</c:v>
                </c:pt>
                <c:pt idx="524">
                  <c:v>10059.3793341626</c:v>
                </c:pt>
                <c:pt idx="525">
                  <c:v>10059.3793341626</c:v>
                </c:pt>
                <c:pt idx="526">
                  <c:v>10059.3793341626</c:v>
                </c:pt>
                <c:pt idx="527">
                  <c:v>10059.3793341626</c:v>
                </c:pt>
                <c:pt idx="528">
                  <c:v>10059.3793341626</c:v>
                </c:pt>
                <c:pt idx="529">
                  <c:v>10059.3793341626</c:v>
                </c:pt>
                <c:pt idx="530">
                  <c:v>10059.3793341626</c:v>
                </c:pt>
                <c:pt idx="531">
                  <c:v>10059.3793341626</c:v>
                </c:pt>
                <c:pt idx="532">
                  <c:v>10059.3793341626</c:v>
                </c:pt>
                <c:pt idx="533">
                  <c:v>10059.3793341626</c:v>
                </c:pt>
                <c:pt idx="534">
                  <c:v>10059.3793341626</c:v>
                </c:pt>
                <c:pt idx="535">
                  <c:v>10059.3793341626</c:v>
                </c:pt>
                <c:pt idx="536">
                  <c:v>10059.3793341626</c:v>
                </c:pt>
                <c:pt idx="537">
                  <c:v>10059.3793341626</c:v>
                </c:pt>
                <c:pt idx="538">
                  <c:v>10059.3793341626</c:v>
                </c:pt>
                <c:pt idx="539">
                  <c:v>10059.3793341626</c:v>
                </c:pt>
                <c:pt idx="540">
                  <c:v>10059.3793341626</c:v>
                </c:pt>
                <c:pt idx="541">
                  <c:v>10059.3793341626</c:v>
                </c:pt>
                <c:pt idx="542">
                  <c:v>10059.3793341626</c:v>
                </c:pt>
                <c:pt idx="543">
                  <c:v>10059.3793341626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Trans!$D$2:$D$545</c:f>
              <c:numCache>
                <c:formatCode>General</c:formatCode>
                <c:ptCount val="544"/>
                <c:pt idx="0">
                  <c:v>1485.36795248244</c:v>
                </c:pt>
                <c:pt idx="1">
                  <c:v>6012.08865285559</c:v>
                </c:pt>
                <c:pt idx="2">
                  <c:v>5937.13306268136</c:v>
                </c:pt>
                <c:pt idx="3">
                  <c:v>5860.33725469888</c:v>
                </c:pt>
                <c:pt idx="4">
                  <c:v>5782.30370904773</c:v>
                </c:pt>
                <c:pt idx="5">
                  <c:v>5703.42445459603</c:v>
                </c:pt>
                <c:pt idx="6">
                  <c:v>5623.97490680708</c:v>
                </c:pt>
                <c:pt idx="7">
                  <c:v>5544.16360624517</c:v>
                </c:pt>
                <c:pt idx="8">
                  <c:v>5464.16141866417</c:v>
                </c:pt>
                <c:pt idx="9">
                  <c:v>5384.1208590362</c:v>
                </c:pt>
                <c:pt idx="10">
                  <c:v>5304.1910905877</c:v>
                </c:pt>
                <c:pt idx="11">
                  <c:v>5228.22622006039</c:v>
                </c:pt>
                <c:pt idx="12">
                  <c:v>5153.23638281072</c:v>
                </c:pt>
                <c:pt idx="13">
                  <c:v>5080.06819072488</c:v>
                </c:pt>
                <c:pt idx="14">
                  <c:v>3497.24381931496</c:v>
                </c:pt>
                <c:pt idx="15">
                  <c:v>2953.87400817359</c:v>
                </c:pt>
                <c:pt idx="16">
                  <c:v>2796.56796026181</c:v>
                </c:pt>
                <c:pt idx="17">
                  <c:v>2679.83250659251</c:v>
                </c:pt>
                <c:pt idx="18">
                  <c:v>2670.69588849056</c:v>
                </c:pt>
                <c:pt idx="19">
                  <c:v>2582.63459451642</c:v>
                </c:pt>
                <c:pt idx="20">
                  <c:v>2572.60904048259</c:v>
                </c:pt>
                <c:pt idx="21">
                  <c:v>2501.32611957959</c:v>
                </c:pt>
                <c:pt idx="22">
                  <c:v>2490.91249836911</c:v>
                </c:pt>
                <c:pt idx="23">
                  <c:v>2434.06923313508</c:v>
                </c:pt>
                <c:pt idx="24">
                  <c:v>2423.47896452582</c:v>
                </c:pt>
                <c:pt idx="25">
                  <c:v>2377.58679730751</c:v>
                </c:pt>
                <c:pt idx="26">
                  <c:v>2380.88948037075</c:v>
                </c:pt>
                <c:pt idx="27">
                  <c:v>2412.50000698054</c:v>
                </c:pt>
                <c:pt idx="28">
                  <c:v>2333.37118245453</c:v>
                </c:pt>
                <c:pt idx="29">
                  <c:v>2201.96318400606</c:v>
                </c:pt>
                <c:pt idx="30">
                  <c:v>2124.13200966805</c:v>
                </c:pt>
                <c:pt idx="31">
                  <c:v>2060.61918813606</c:v>
                </c:pt>
                <c:pt idx="32">
                  <c:v>2037.49606560283</c:v>
                </c:pt>
                <c:pt idx="33">
                  <c:v>2044.19562458922</c:v>
                </c:pt>
                <c:pt idx="34">
                  <c:v>1988.76123484649</c:v>
                </c:pt>
                <c:pt idx="35">
                  <c:v>1972.74702423142</c:v>
                </c:pt>
                <c:pt idx="36">
                  <c:v>1978.99041176829</c:v>
                </c:pt>
                <c:pt idx="37">
                  <c:v>1938.1766123879</c:v>
                </c:pt>
                <c:pt idx="38">
                  <c:v>1903.2513183345</c:v>
                </c:pt>
                <c:pt idx="39">
                  <c:v>1908.98509557551</c:v>
                </c:pt>
                <c:pt idx="40">
                  <c:v>1879.62914341425</c:v>
                </c:pt>
                <c:pt idx="41">
                  <c:v>1886.58192505514</c:v>
                </c:pt>
                <c:pt idx="42">
                  <c:v>1842.03890418449</c:v>
                </c:pt>
                <c:pt idx="43">
                  <c:v>1794.27285780485</c:v>
                </c:pt>
                <c:pt idx="44">
                  <c:v>1759.57145516401</c:v>
                </c:pt>
                <c:pt idx="45">
                  <c:v>1725.71134454437</c:v>
                </c:pt>
                <c:pt idx="46">
                  <c:v>1707.94580324877</c:v>
                </c:pt>
                <c:pt idx="47">
                  <c:v>1702.81837417806</c:v>
                </c:pt>
                <c:pt idx="48">
                  <c:v>1703.34199212437</c:v>
                </c:pt>
                <c:pt idx="49">
                  <c:v>1673.5755153209</c:v>
                </c:pt>
                <c:pt idx="50">
                  <c:v>1663.38115474327</c:v>
                </c:pt>
                <c:pt idx="51">
                  <c:v>1663.77883440085</c:v>
                </c:pt>
                <c:pt idx="52">
                  <c:v>1639.19819999492</c:v>
                </c:pt>
                <c:pt idx="53">
                  <c:v>1619.89581682823</c:v>
                </c:pt>
                <c:pt idx="54">
                  <c:v>1612.16106345981</c:v>
                </c:pt>
                <c:pt idx="55">
                  <c:v>1612.34871248772</c:v>
                </c:pt>
                <c:pt idx="56">
                  <c:v>1595.84857830504</c:v>
                </c:pt>
                <c:pt idx="57">
                  <c:v>1578.27909527633</c:v>
                </c:pt>
                <c:pt idx="58">
                  <c:v>1554.23203200529</c:v>
                </c:pt>
                <c:pt idx="59">
                  <c:v>1535.13491955711</c:v>
                </c:pt>
                <c:pt idx="60">
                  <c:v>1523.95811067541</c:v>
                </c:pt>
                <c:pt idx="61">
                  <c:v>1518.30029977868</c:v>
                </c:pt>
                <c:pt idx="62">
                  <c:v>1518.62051016835</c:v>
                </c:pt>
                <c:pt idx="63">
                  <c:v>1500.89936642458</c:v>
                </c:pt>
                <c:pt idx="64">
                  <c:v>1492.66272142381</c:v>
                </c:pt>
                <c:pt idx="65">
                  <c:v>1486.69803323242</c:v>
                </c:pt>
                <c:pt idx="66">
                  <c:v>1486.92327315928</c:v>
                </c:pt>
                <c:pt idx="67">
                  <c:v>1469.90871314331</c:v>
                </c:pt>
                <c:pt idx="68">
                  <c:v>1460.93076481705</c:v>
                </c:pt>
                <c:pt idx="69">
                  <c:v>1454.47164599473</c:v>
                </c:pt>
                <c:pt idx="70">
                  <c:v>1455.05655901295</c:v>
                </c:pt>
                <c:pt idx="71">
                  <c:v>1444.69662550931</c:v>
                </c:pt>
                <c:pt idx="72">
                  <c:v>1434.53834882743</c:v>
                </c:pt>
                <c:pt idx="73">
                  <c:v>1420.35589650121</c:v>
                </c:pt>
                <c:pt idx="74">
                  <c:v>1411.70165928284</c:v>
                </c:pt>
                <c:pt idx="75">
                  <c:v>1404.08768859532</c:v>
                </c:pt>
                <c:pt idx="76">
                  <c:v>1401.98492889439</c:v>
                </c:pt>
                <c:pt idx="77">
                  <c:v>1401.63627981536</c:v>
                </c:pt>
                <c:pt idx="78">
                  <c:v>1390.28793249524</c:v>
                </c:pt>
                <c:pt idx="79">
                  <c:v>1382.39667076176</c:v>
                </c:pt>
                <c:pt idx="80">
                  <c:v>1377.50023553944</c:v>
                </c:pt>
                <c:pt idx="81">
                  <c:v>1367.36764098047</c:v>
                </c:pt>
                <c:pt idx="82">
                  <c:v>1361.03850551496</c:v>
                </c:pt>
                <c:pt idx="83">
                  <c:v>1357.43015158112</c:v>
                </c:pt>
                <c:pt idx="84">
                  <c:v>1354.20800765942</c:v>
                </c:pt>
                <c:pt idx="85">
                  <c:v>1354.05000314071</c:v>
                </c:pt>
                <c:pt idx="86">
                  <c:v>1346.46334696161</c:v>
                </c:pt>
                <c:pt idx="87">
                  <c:v>1337.30317043515</c:v>
                </c:pt>
                <c:pt idx="88">
                  <c:v>1331.3359603471</c:v>
                </c:pt>
                <c:pt idx="89">
                  <c:v>1325.92051009506</c:v>
                </c:pt>
                <c:pt idx="90">
                  <c:v>1323.19192684138</c:v>
                </c:pt>
                <c:pt idx="91">
                  <c:v>1323.10062965604</c:v>
                </c:pt>
                <c:pt idx="92">
                  <c:v>1316.03520674549</c:v>
                </c:pt>
                <c:pt idx="93">
                  <c:v>1309.76657141739</c:v>
                </c:pt>
                <c:pt idx="94">
                  <c:v>1306.48643602932</c:v>
                </c:pt>
                <c:pt idx="95">
                  <c:v>1299.50002240726</c:v>
                </c:pt>
                <c:pt idx="96">
                  <c:v>1295.11662821876</c:v>
                </c:pt>
                <c:pt idx="97">
                  <c:v>1291.88227641477</c:v>
                </c:pt>
                <c:pt idx="98">
                  <c:v>1290.38910117224</c:v>
                </c:pt>
                <c:pt idx="99">
                  <c:v>1290.43209531665</c:v>
                </c:pt>
                <c:pt idx="100">
                  <c:v>1285.15511396162</c:v>
                </c:pt>
                <c:pt idx="101">
                  <c:v>1278.97511553879</c:v>
                </c:pt>
                <c:pt idx="102">
                  <c:v>1274.66937333344</c:v>
                </c:pt>
                <c:pt idx="103">
                  <c:v>1270.97138788521</c:v>
                </c:pt>
                <c:pt idx="104">
                  <c:v>1270.10426272715</c:v>
                </c:pt>
                <c:pt idx="105">
                  <c:v>1270.3532591692</c:v>
                </c:pt>
                <c:pt idx="106">
                  <c:v>1264.56567367422</c:v>
                </c:pt>
                <c:pt idx="107">
                  <c:v>1260.36853574644</c:v>
                </c:pt>
                <c:pt idx="108">
                  <c:v>1257.56327736155</c:v>
                </c:pt>
                <c:pt idx="109">
                  <c:v>1252.49311857463</c:v>
                </c:pt>
                <c:pt idx="110">
                  <c:v>1248.90763012778</c:v>
                </c:pt>
                <c:pt idx="111">
                  <c:v>1247.0321372175</c:v>
                </c:pt>
                <c:pt idx="112">
                  <c:v>1245.30305760837</c:v>
                </c:pt>
                <c:pt idx="113">
                  <c:v>1245.42048079908</c:v>
                </c:pt>
                <c:pt idx="114">
                  <c:v>1241.70150920435</c:v>
                </c:pt>
                <c:pt idx="115">
                  <c:v>1237.10911751678</c:v>
                </c:pt>
                <c:pt idx="116">
                  <c:v>1233.77671571558</c:v>
                </c:pt>
                <c:pt idx="117">
                  <c:v>1230.84256742951</c:v>
                </c:pt>
                <c:pt idx="118">
                  <c:v>1229.21906405998</c:v>
                </c:pt>
                <c:pt idx="119">
                  <c:v>1229.15871959871</c:v>
                </c:pt>
                <c:pt idx="120">
                  <c:v>1225.54670742963</c:v>
                </c:pt>
                <c:pt idx="121">
                  <c:v>1222.01542974198</c:v>
                </c:pt>
                <c:pt idx="122">
                  <c:v>1220.23928046973</c:v>
                </c:pt>
                <c:pt idx="123">
                  <c:v>1216.40552590393</c:v>
                </c:pt>
                <c:pt idx="124">
                  <c:v>1214.12719356986</c:v>
                </c:pt>
                <c:pt idx="125">
                  <c:v>1211.49506290327</c:v>
                </c:pt>
                <c:pt idx="126">
                  <c:v>1209.47139183866</c:v>
                </c:pt>
                <c:pt idx="127">
                  <c:v>1208.66652793881</c:v>
                </c:pt>
                <c:pt idx="128">
                  <c:v>1208.69340778538</c:v>
                </c:pt>
                <c:pt idx="129">
                  <c:v>1205.77262486264</c:v>
                </c:pt>
                <c:pt idx="130">
                  <c:v>1202.44634151838</c:v>
                </c:pt>
                <c:pt idx="131">
                  <c:v>1200.42664772885</c:v>
                </c:pt>
                <c:pt idx="132">
                  <c:v>1198.3352786233</c:v>
                </c:pt>
                <c:pt idx="133">
                  <c:v>1197.1165974819</c:v>
                </c:pt>
                <c:pt idx="134">
                  <c:v>1194.17385946671</c:v>
                </c:pt>
                <c:pt idx="135">
                  <c:v>1191.93373047023</c:v>
                </c:pt>
                <c:pt idx="136">
                  <c:v>1190.37301314</c:v>
                </c:pt>
                <c:pt idx="137">
                  <c:v>1187.54245670099</c:v>
                </c:pt>
                <c:pt idx="138">
                  <c:v>1185.59220686596</c:v>
                </c:pt>
                <c:pt idx="139">
                  <c:v>1183.77761094703</c:v>
                </c:pt>
                <c:pt idx="140">
                  <c:v>1181.43611648698</c:v>
                </c:pt>
                <c:pt idx="141">
                  <c:v>1180.27901032169</c:v>
                </c:pt>
                <c:pt idx="142">
                  <c:v>1179.12521655766</c:v>
                </c:pt>
                <c:pt idx="143">
                  <c:v>1179.1903822372</c:v>
                </c:pt>
                <c:pt idx="144">
                  <c:v>1177.06050587536</c:v>
                </c:pt>
                <c:pt idx="145">
                  <c:v>1174.79093740085</c:v>
                </c:pt>
                <c:pt idx="146">
                  <c:v>1172.95646162059</c:v>
                </c:pt>
                <c:pt idx="147">
                  <c:v>1171.22087885225</c:v>
                </c:pt>
                <c:pt idx="148">
                  <c:v>1169.48100057843</c:v>
                </c:pt>
                <c:pt idx="149">
                  <c:v>1167.40387003235</c:v>
                </c:pt>
                <c:pt idx="150">
                  <c:v>1166.57698814644</c:v>
                </c:pt>
                <c:pt idx="151">
                  <c:v>1164.36415661654</c:v>
                </c:pt>
                <c:pt idx="152">
                  <c:v>1163.21481418664</c:v>
                </c:pt>
                <c:pt idx="153">
                  <c:v>1161.75806536433</c:v>
                </c:pt>
                <c:pt idx="154">
                  <c:v>1160.16053832881</c:v>
                </c:pt>
                <c:pt idx="155">
                  <c:v>1158.78058279608</c:v>
                </c:pt>
                <c:pt idx="156">
                  <c:v>1158.38854252155</c:v>
                </c:pt>
                <c:pt idx="157">
                  <c:v>1158.39455379262</c:v>
                </c:pt>
                <c:pt idx="158">
                  <c:v>1156.67648925743</c:v>
                </c:pt>
                <c:pt idx="159">
                  <c:v>1154.75426595345</c:v>
                </c:pt>
                <c:pt idx="160">
                  <c:v>1153.50023994801</c:v>
                </c:pt>
                <c:pt idx="161">
                  <c:v>1152.98522746382</c:v>
                </c:pt>
                <c:pt idx="162">
                  <c:v>1151.17460276256</c:v>
                </c:pt>
                <c:pt idx="163">
                  <c:v>1150.0607143572</c:v>
                </c:pt>
                <c:pt idx="164">
                  <c:v>1149.15528439336</c:v>
                </c:pt>
                <c:pt idx="165">
                  <c:v>1147.59123989211</c:v>
                </c:pt>
                <c:pt idx="166">
                  <c:v>1146.30600344827</c:v>
                </c:pt>
                <c:pt idx="167">
                  <c:v>1145.15799739746</c:v>
                </c:pt>
                <c:pt idx="168">
                  <c:v>1143.61624778189</c:v>
                </c:pt>
                <c:pt idx="169">
                  <c:v>1143.00026954884</c:v>
                </c:pt>
                <c:pt idx="170">
                  <c:v>1142.17919528143</c:v>
                </c:pt>
                <c:pt idx="171">
                  <c:v>1142.23716457507</c:v>
                </c:pt>
                <c:pt idx="172">
                  <c:v>1141.01016935599</c:v>
                </c:pt>
                <c:pt idx="173">
                  <c:v>1139.69564839885</c:v>
                </c:pt>
                <c:pt idx="174">
                  <c:v>1138.57018168961</c:v>
                </c:pt>
                <c:pt idx="175">
                  <c:v>1137.32651787244</c:v>
                </c:pt>
                <c:pt idx="176">
                  <c:v>1136.54852577215</c:v>
                </c:pt>
                <c:pt idx="177">
                  <c:v>1135.25611459371</c:v>
                </c:pt>
                <c:pt idx="178">
                  <c:v>1134.9781169875</c:v>
                </c:pt>
                <c:pt idx="179">
                  <c:v>1134.83388598961</c:v>
                </c:pt>
                <c:pt idx="180">
                  <c:v>1133.66641187103</c:v>
                </c:pt>
                <c:pt idx="181">
                  <c:v>1132.79910189137</c:v>
                </c:pt>
                <c:pt idx="182">
                  <c:v>1131.94131207499</c:v>
                </c:pt>
                <c:pt idx="183">
                  <c:v>1130.97105065345</c:v>
                </c:pt>
                <c:pt idx="184">
                  <c:v>1130.93043227633</c:v>
                </c:pt>
                <c:pt idx="185">
                  <c:v>1130.92195012639</c:v>
                </c:pt>
                <c:pt idx="186">
                  <c:v>1129.91643891712</c:v>
                </c:pt>
                <c:pt idx="187">
                  <c:v>1128.74068473713</c:v>
                </c:pt>
                <c:pt idx="188">
                  <c:v>1128.04476965208</c:v>
                </c:pt>
                <c:pt idx="189">
                  <c:v>1128.10680876087</c:v>
                </c:pt>
                <c:pt idx="190">
                  <c:v>1126.91921679336</c:v>
                </c:pt>
                <c:pt idx="191">
                  <c:v>1126.5718582789</c:v>
                </c:pt>
                <c:pt idx="192">
                  <c:v>1126.00461752156</c:v>
                </c:pt>
                <c:pt idx="193">
                  <c:v>1126.17963487939</c:v>
                </c:pt>
                <c:pt idx="194">
                  <c:v>1125.1428855802</c:v>
                </c:pt>
                <c:pt idx="195">
                  <c:v>1124.53577973132</c:v>
                </c:pt>
                <c:pt idx="196">
                  <c:v>1123.54450100579</c:v>
                </c:pt>
                <c:pt idx="197">
                  <c:v>1123.38029584886</c:v>
                </c:pt>
                <c:pt idx="198">
                  <c:v>1122.73185650029</c:v>
                </c:pt>
                <c:pt idx="199">
                  <c:v>1122.80747827565</c:v>
                </c:pt>
                <c:pt idx="200">
                  <c:v>1122.17640894989</c:v>
                </c:pt>
                <c:pt idx="201">
                  <c:v>1121.55220447608</c:v>
                </c:pt>
                <c:pt idx="202">
                  <c:v>1120.90197660169</c:v>
                </c:pt>
                <c:pt idx="203">
                  <c:v>1119.85598447505</c:v>
                </c:pt>
                <c:pt idx="204">
                  <c:v>1119.80489513848</c:v>
                </c:pt>
                <c:pt idx="205">
                  <c:v>1119.00142090073</c:v>
                </c:pt>
                <c:pt idx="206">
                  <c:v>1119.1138736161</c:v>
                </c:pt>
                <c:pt idx="207">
                  <c:v>1118.984458028</c:v>
                </c:pt>
                <c:pt idx="208">
                  <c:v>1118.54589290692</c:v>
                </c:pt>
                <c:pt idx="209">
                  <c:v>1118.20049467878</c:v>
                </c:pt>
                <c:pt idx="210">
                  <c:v>1118.09985444504</c:v>
                </c:pt>
                <c:pt idx="211">
                  <c:v>1117.52765987192</c:v>
                </c:pt>
                <c:pt idx="212">
                  <c:v>1117.86231791081</c:v>
                </c:pt>
                <c:pt idx="213">
                  <c:v>1117.89365894161</c:v>
                </c:pt>
                <c:pt idx="214">
                  <c:v>1117.54196996814</c:v>
                </c:pt>
                <c:pt idx="215">
                  <c:v>1117.04802094859</c:v>
                </c:pt>
                <c:pt idx="216">
                  <c:v>1116.8969337753</c:v>
                </c:pt>
                <c:pt idx="217">
                  <c:v>1117.54627143341</c:v>
                </c:pt>
                <c:pt idx="218">
                  <c:v>1117.17485402557</c:v>
                </c:pt>
                <c:pt idx="219">
                  <c:v>1117.199647448</c:v>
                </c:pt>
                <c:pt idx="220">
                  <c:v>1117.21073316262</c:v>
                </c:pt>
                <c:pt idx="221">
                  <c:v>1117.29497592387</c:v>
                </c:pt>
                <c:pt idx="222">
                  <c:v>1116.65224738959</c:v>
                </c:pt>
                <c:pt idx="223">
                  <c:v>1116.83131041456</c:v>
                </c:pt>
                <c:pt idx="224">
                  <c:v>1116.41875666563</c:v>
                </c:pt>
                <c:pt idx="225">
                  <c:v>1116.6044983387</c:v>
                </c:pt>
                <c:pt idx="226">
                  <c:v>1116.58114730006</c:v>
                </c:pt>
                <c:pt idx="227">
                  <c:v>1116.0356913026</c:v>
                </c:pt>
                <c:pt idx="228">
                  <c:v>1115.99366724556</c:v>
                </c:pt>
                <c:pt idx="229">
                  <c:v>1115.8256864383</c:v>
                </c:pt>
                <c:pt idx="230">
                  <c:v>1115.53121789305</c:v>
                </c:pt>
                <c:pt idx="231">
                  <c:v>1115.82224387466</c:v>
                </c:pt>
                <c:pt idx="232">
                  <c:v>1114.35809833708</c:v>
                </c:pt>
                <c:pt idx="233">
                  <c:v>1114.38507221515</c:v>
                </c:pt>
                <c:pt idx="234">
                  <c:v>1114.00805154327</c:v>
                </c:pt>
                <c:pt idx="235">
                  <c:v>1113.91933210722</c:v>
                </c:pt>
                <c:pt idx="236">
                  <c:v>1114.14063958425</c:v>
                </c:pt>
                <c:pt idx="237">
                  <c:v>1113.99661577092</c:v>
                </c:pt>
                <c:pt idx="238">
                  <c:v>1114.16426295627</c:v>
                </c:pt>
                <c:pt idx="239">
                  <c:v>1113.24714621913</c:v>
                </c:pt>
                <c:pt idx="240">
                  <c:v>1114.02903914824</c:v>
                </c:pt>
                <c:pt idx="241">
                  <c:v>1113.49442501851</c:v>
                </c:pt>
                <c:pt idx="242">
                  <c:v>1114.03718240308</c:v>
                </c:pt>
                <c:pt idx="243">
                  <c:v>1114.31254110233</c:v>
                </c:pt>
                <c:pt idx="244">
                  <c:v>1114.26123128437</c:v>
                </c:pt>
                <c:pt idx="245">
                  <c:v>1114.37106202089</c:v>
                </c:pt>
                <c:pt idx="246">
                  <c:v>1114.64404387404</c:v>
                </c:pt>
                <c:pt idx="247">
                  <c:v>1115.10124235108</c:v>
                </c:pt>
                <c:pt idx="248">
                  <c:v>1114.45231699527</c:v>
                </c:pt>
                <c:pt idx="249">
                  <c:v>1114.24817666667</c:v>
                </c:pt>
                <c:pt idx="250">
                  <c:v>1114.2529032658</c:v>
                </c:pt>
                <c:pt idx="251">
                  <c:v>1114.33683730547</c:v>
                </c:pt>
                <c:pt idx="252">
                  <c:v>1114.3272550183</c:v>
                </c:pt>
                <c:pt idx="253">
                  <c:v>1114.10803916577</c:v>
                </c:pt>
                <c:pt idx="254">
                  <c:v>1113.90052387188</c:v>
                </c:pt>
                <c:pt idx="255">
                  <c:v>1114.16113695285</c:v>
                </c:pt>
                <c:pt idx="256">
                  <c:v>1113.86678614645</c:v>
                </c:pt>
                <c:pt idx="257">
                  <c:v>1114.14609657028</c:v>
                </c:pt>
                <c:pt idx="258">
                  <c:v>1113.91046863429</c:v>
                </c:pt>
                <c:pt idx="259">
                  <c:v>1114.20263796966</c:v>
                </c:pt>
                <c:pt idx="260">
                  <c:v>1114.21816816745</c:v>
                </c:pt>
                <c:pt idx="261">
                  <c:v>1113.98936109832</c:v>
                </c:pt>
                <c:pt idx="262">
                  <c:v>1114.16993752148</c:v>
                </c:pt>
                <c:pt idx="263">
                  <c:v>1114.3100682177</c:v>
                </c:pt>
                <c:pt idx="264">
                  <c:v>1114.0506400836</c:v>
                </c:pt>
                <c:pt idx="265">
                  <c:v>1114.12719364685</c:v>
                </c:pt>
                <c:pt idx="266">
                  <c:v>1114.19887948033</c:v>
                </c:pt>
                <c:pt idx="267">
                  <c:v>1114.30428465721</c:v>
                </c:pt>
                <c:pt idx="268">
                  <c:v>1114.43583716998</c:v>
                </c:pt>
                <c:pt idx="269">
                  <c:v>1114.27373316397</c:v>
                </c:pt>
                <c:pt idx="270">
                  <c:v>1114.2545027277</c:v>
                </c:pt>
                <c:pt idx="271">
                  <c:v>1114.24245458161</c:v>
                </c:pt>
                <c:pt idx="272">
                  <c:v>1114.35957489419</c:v>
                </c:pt>
                <c:pt idx="273">
                  <c:v>1114.29801323594</c:v>
                </c:pt>
                <c:pt idx="274">
                  <c:v>1114.27365954959</c:v>
                </c:pt>
                <c:pt idx="275">
                  <c:v>1114.2212431115</c:v>
                </c:pt>
                <c:pt idx="276">
                  <c:v>1114.1540866135</c:v>
                </c:pt>
                <c:pt idx="277">
                  <c:v>1114.05858105364</c:v>
                </c:pt>
                <c:pt idx="278">
                  <c:v>1114.11274540279</c:v>
                </c:pt>
                <c:pt idx="279">
                  <c:v>1113.8728901317</c:v>
                </c:pt>
                <c:pt idx="280">
                  <c:v>1113.96741816782</c:v>
                </c:pt>
                <c:pt idx="281">
                  <c:v>1114.12369712174</c:v>
                </c:pt>
                <c:pt idx="282">
                  <c:v>1114.09771647654</c:v>
                </c:pt>
                <c:pt idx="283">
                  <c:v>1114.10823736305</c:v>
                </c:pt>
                <c:pt idx="284">
                  <c:v>1114.02887047031</c:v>
                </c:pt>
                <c:pt idx="285">
                  <c:v>1113.92739075361</c:v>
                </c:pt>
                <c:pt idx="286">
                  <c:v>1114.06013884874</c:v>
                </c:pt>
                <c:pt idx="287">
                  <c:v>1113.92531204693</c:v>
                </c:pt>
                <c:pt idx="288">
                  <c:v>1113.94508333107</c:v>
                </c:pt>
                <c:pt idx="289">
                  <c:v>1113.94378133007</c:v>
                </c:pt>
                <c:pt idx="290">
                  <c:v>1113.97853973575</c:v>
                </c:pt>
                <c:pt idx="291">
                  <c:v>1113.90159915608</c:v>
                </c:pt>
                <c:pt idx="292">
                  <c:v>1113.92487244185</c:v>
                </c:pt>
                <c:pt idx="293">
                  <c:v>1113.9534586075</c:v>
                </c:pt>
                <c:pt idx="294">
                  <c:v>1113.98144897613</c:v>
                </c:pt>
                <c:pt idx="295">
                  <c:v>1113.91953190994</c:v>
                </c:pt>
                <c:pt idx="296">
                  <c:v>1113.94372033316</c:v>
                </c:pt>
                <c:pt idx="297">
                  <c:v>1113.92230573813</c:v>
                </c:pt>
                <c:pt idx="298">
                  <c:v>1113.95806049756</c:v>
                </c:pt>
                <c:pt idx="299">
                  <c:v>1113.84088678362</c:v>
                </c:pt>
                <c:pt idx="300">
                  <c:v>1113.87514687204</c:v>
                </c:pt>
                <c:pt idx="301">
                  <c:v>1113.87937239557</c:v>
                </c:pt>
                <c:pt idx="302">
                  <c:v>1113.93414940781</c:v>
                </c:pt>
                <c:pt idx="303">
                  <c:v>1113.95488183211</c:v>
                </c:pt>
                <c:pt idx="304">
                  <c:v>1113.91369076977</c:v>
                </c:pt>
                <c:pt idx="305">
                  <c:v>1113.98829971057</c:v>
                </c:pt>
                <c:pt idx="306">
                  <c:v>1113.88081774976</c:v>
                </c:pt>
                <c:pt idx="307">
                  <c:v>1113.96197441353</c:v>
                </c:pt>
                <c:pt idx="308">
                  <c:v>1113.87468758929</c:v>
                </c:pt>
                <c:pt idx="309">
                  <c:v>1113.95977471757</c:v>
                </c:pt>
                <c:pt idx="310">
                  <c:v>1113.98025863275</c:v>
                </c:pt>
                <c:pt idx="311">
                  <c:v>1114.02151438941</c:v>
                </c:pt>
                <c:pt idx="312">
                  <c:v>1113.97677209274</c:v>
                </c:pt>
                <c:pt idx="313">
                  <c:v>1114.05515189338</c:v>
                </c:pt>
                <c:pt idx="314">
                  <c:v>1113.95999647913</c:v>
                </c:pt>
                <c:pt idx="315">
                  <c:v>1113.90629882382</c:v>
                </c:pt>
                <c:pt idx="316">
                  <c:v>1113.94651510334</c:v>
                </c:pt>
                <c:pt idx="317">
                  <c:v>1113.98137629861</c:v>
                </c:pt>
                <c:pt idx="318">
                  <c:v>1113.9685080209</c:v>
                </c:pt>
                <c:pt idx="319">
                  <c:v>1113.96113065812</c:v>
                </c:pt>
                <c:pt idx="320">
                  <c:v>1113.91523290055</c:v>
                </c:pt>
                <c:pt idx="321">
                  <c:v>1113.93308147832</c:v>
                </c:pt>
                <c:pt idx="322">
                  <c:v>1113.91017717499</c:v>
                </c:pt>
                <c:pt idx="323">
                  <c:v>1113.90650029591</c:v>
                </c:pt>
                <c:pt idx="324">
                  <c:v>1113.84871387957</c:v>
                </c:pt>
                <c:pt idx="325">
                  <c:v>1113.8486588345</c:v>
                </c:pt>
                <c:pt idx="326">
                  <c:v>1113.86667863666</c:v>
                </c:pt>
                <c:pt idx="327">
                  <c:v>1113.83072299618</c:v>
                </c:pt>
                <c:pt idx="328">
                  <c:v>1113.80276978854</c:v>
                </c:pt>
                <c:pt idx="329">
                  <c:v>1113.8012058711</c:v>
                </c:pt>
                <c:pt idx="330">
                  <c:v>1113.79825496264</c:v>
                </c:pt>
                <c:pt idx="331">
                  <c:v>1113.79065726364</c:v>
                </c:pt>
                <c:pt idx="332">
                  <c:v>1113.78967092286</c:v>
                </c:pt>
                <c:pt idx="333">
                  <c:v>1113.78801756816</c:v>
                </c:pt>
                <c:pt idx="334">
                  <c:v>1113.74803065936</c:v>
                </c:pt>
                <c:pt idx="335">
                  <c:v>1113.76316965709</c:v>
                </c:pt>
                <c:pt idx="336">
                  <c:v>1113.7604633308</c:v>
                </c:pt>
                <c:pt idx="337">
                  <c:v>1113.72487774248</c:v>
                </c:pt>
                <c:pt idx="338">
                  <c:v>1113.7787472452</c:v>
                </c:pt>
                <c:pt idx="339">
                  <c:v>1113.76783842607</c:v>
                </c:pt>
                <c:pt idx="340">
                  <c:v>1113.79000610984</c:v>
                </c:pt>
                <c:pt idx="341">
                  <c:v>1113.76828015393</c:v>
                </c:pt>
                <c:pt idx="342">
                  <c:v>1113.78468318801</c:v>
                </c:pt>
                <c:pt idx="343">
                  <c:v>1113.77599188284</c:v>
                </c:pt>
                <c:pt idx="344">
                  <c:v>1113.77014024591</c:v>
                </c:pt>
                <c:pt idx="345">
                  <c:v>1113.77226242027</c:v>
                </c:pt>
                <c:pt idx="346">
                  <c:v>1113.744375129</c:v>
                </c:pt>
                <c:pt idx="347">
                  <c:v>1113.73309534766</c:v>
                </c:pt>
                <c:pt idx="348">
                  <c:v>1113.77231847924</c:v>
                </c:pt>
                <c:pt idx="349">
                  <c:v>1113.73622889113</c:v>
                </c:pt>
                <c:pt idx="350">
                  <c:v>1113.76600135599</c:v>
                </c:pt>
                <c:pt idx="351">
                  <c:v>1113.75724850262</c:v>
                </c:pt>
                <c:pt idx="352">
                  <c:v>1113.69285251909</c:v>
                </c:pt>
                <c:pt idx="353">
                  <c:v>1113.73582406285</c:v>
                </c:pt>
                <c:pt idx="354">
                  <c:v>1113.72972826222</c:v>
                </c:pt>
                <c:pt idx="355">
                  <c:v>1113.71116899578</c:v>
                </c:pt>
                <c:pt idx="356">
                  <c:v>1113.73759611012</c:v>
                </c:pt>
                <c:pt idx="357">
                  <c:v>1113.73940798291</c:v>
                </c:pt>
                <c:pt idx="358">
                  <c:v>1113.73881704767</c:v>
                </c:pt>
                <c:pt idx="359">
                  <c:v>1113.7290401545</c:v>
                </c:pt>
                <c:pt idx="360">
                  <c:v>1113.73096087859</c:v>
                </c:pt>
                <c:pt idx="361">
                  <c:v>1113.75461143425</c:v>
                </c:pt>
                <c:pt idx="362">
                  <c:v>1113.74471822817</c:v>
                </c:pt>
                <c:pt idx="363">
                  <c:v>1113.75267713932</c:v>
                </c:pt>
                <c:pt idx="364">
                  <c:v>1113.76494288228</c:v>
                </c:pt>
                <c:pt idx="365">
                  <c:v>1113.76086151961</c:v>
                </c:pt>
                <c:pt idx="366">
                  <c:v>1113.7746242242</c:v>
                </c:pt>
                <c:pt idx="367">
                  <c:v>1113.75243145832</c:v>
                </c:pt>
                <c:pt idx="368">
                  <c:v>1113.74942156323</c:v>
                </c:pt>
                <c:pt idx="369">
                  <c:v>1113.73905115326</c:v>
                </c:pt>
                <c:pt idx="370">
                  <c:v>1113.73865639084</c:v>
                </c:pt>
                <c:pt idx="371">
                  <c:v>1113.73939069677</c:v>
                </c:pt>
                <c:pt idx="372">
                  <c:v>1113.74111079087</c:v>
                </c:pt>
                <c:pt idx="373">
                  <c:v>1113.73130830395</c:v>
                </c:pt>
                <c:pt idx="374">
                  <c:v>1113.74134731994</c:v>
                </c:pt>
                <c:pt idx="375">
                  <c:v>1113.73193047671</c:v>
                </c:pt>
                <c:pt idx="376">
                  <c:v>1113.72746507891</c:v>
                </c:pt>
                <c:pt idx="377">
                  <c:v>1113.71639565798</c:v>
                </c:pt>
                <c:pt idx="378">
                  <c:v>1113.72662471338</c:v>
                </c:pt>
                <c:pt idx="379">
                  <c:v>1113.7338434545</c:v>
                </c:pt>
                <c:pt idx="380">
                  <c:v>1113.74081442868</c:v>
                </c:pt>
                <c:pt idx="381">
                  <c:v>1113.73375123108</c:v>
                </c:pt>
                <c:pt idx="382">
                  <c:v>1113.73051144435</c:v>
                </c:pt>
                <c:pt idx="383">
                  <c:v>1113.73021761899</c:v>
                </c:pt>
                <c:pt idx="384">
                  <c:v>1113.72659447403</c:v>
                </c:pt>
                <c:pt idx="385">
                  <c:v>1113.73350204719</c:v>
                </c:pt>
                <c:pt idx="386">
                  <c:v>1113.74383347427</c:v>
                </c:pt>
                <c:pt idx="387">
                  <c:v>1113.74550723332</c:v>
                </c:pt>
                <c:pt idx="388">
                  <c:v>1113.74588439669</c:v>
                </c:pt>
                <c:pt idx="389">
                  <c:v>1113.74548785223</c:v>
                </c:pt>
                <c:pt idx="390">
                  <c:v>1113.7488483863</c:v>
                </c:pt>
                <c:pt idx="391">
                  <c:v>1113.74574989474</c:v>
                </c:pt>
                <c:pt idx="392">
                  <c:v>1113.74464960872</c:v>
                </c:pt>
                <c:pt idx="393">
                  <c:v>1113.74107632543</c:v>
                </c:pt>
                <c:pt idx="394">
                  <c:v>1113.73875004975</c:v>
                </c:pt>
                <c:pt idx="395">
                  <c:v>1113.73960478766</c:v>
                </c:pt>
                <c:pt idx="396">
                  <c:v>1113.73892882973</c:v>
                </c:pt>
                <c:pt idx="397">
                  <c:v>1113.73714783043</c:v>
                </c:pt>
                <c:pt idx="398">
                  <c:v>1113.7325203276</c:v>
                </c:pt>
                <c:pt idx="399">
                  <c:v>1113.73481748867</c:v>
                </c:pt>
                <c:pt idx="400">
                  <c:v>1113.72916355917</c:v>
                </c:pt>
                <c:pt idx="401">
                  <c:v>1113.72915528177</c:v>
                </c:pt>
                <c:pt idx="402">
                  <c:v>1113.72599453775</c:v>
                </c:pt>
                <c:pt idx="403">
                  <c:v>1113.72656322276</c:v>
                </c:pt>
                <c:pt idx="404">
                  <c:v>1113.73072329599</c:v>
                </c:pt>
                <c:pt idx="405">
                  <c:v>1113.72808144676</c:v>
                </c:pt>
                <c:pt idx="406">
                  <c:v>1113.72599722091</c:v>
                </c:pt>
                <c:pt idx="407">
                  <c:v>1113.72584394038</c:v>
                </c:pt>
                <c:pt idx="408">
                  <c:v>1113.72301454392</c:v>
                </c:pt>
                <c:pt idx="409">
                  <c:v>1113.7223188828</c:v>
                </c:pt>
                <c:pt idx="410">
                  <c:v>1113.72322357174</c:v>
                </c:pt>
                <c:pt idx="411">
                  <c:v>1113.72452469431</c:v>
                </c:pt>
                <c:pt idx="412">
                  <c:v>1113.72091162452</c:v>
                </c:pt>
                <c:pt idx="413">
                  <c:v>1113.72513171018</c:v>
                </c:pt>
                <c:pt idx="414">
                  <c:v>1113.72431501159</c:v>
                </c:pt>
                <c:pt idx="415">
                  <c:v>1113.72764077926</c:v>
                </c:pt>
                <c:pt idx="416">
                  <c:v>1113.72766887525</c:v>
                </c:pt>
                <c:pt idx="417">
                  <c:v>1113.72656865685</c:v>
                </c:pt>
                <c:pt idx="418">
                  <c:v>1113.72755427478</c:v>
                </c:pt>
                <c:pt idx="419">
                  <c:v>1113.72715209515</c:v>
                </c:pt>
                <c:pt idx="420">
                  <c:v>1113.72842427035</c:v>
                </c:pt>
                <c:pt idx="421">
                  <c:v>1113.72628492982</c:v>
                </c:pt>
                <c:pt idx="422">
                  <c:v>1113.72779821801</c:v>
                </c:pt>
                <c:pt idx="423">
                  <c:v>1113.72757787606</c:v>
                </c:pt>
                <c:pt idx="424">
                  <c:v>1113.72743937158</c:v>
                </c:pt>
                <c:pt idx="425">
                  <c:v>1113.72636273513</c:v>
                </c:pt>
                <c:pt idx="426">
                  <c:v>1113.73072715528</c:v>
                </c:pt>
                <c:pt idx="427">
                  <c:v>1113.7286301275</c:v>
                </c:pt>
                <c:pt idx="428">
                  <c:v>1113.72640458274</c:v>
                </c:pt>
                <c:pt idx="429">
                  <c:v>1113.72757080143</c:v>
                </c:pt>
                <c:pt idx="430">
                  <c:v>1113.7252588034</c:v>
                </c:pt>
                <c:pt idx="431">
                  <c:v>1113.72682068065</c:v>
                </c:pt>
                <c:pt idx="432">
                  <c:v>1113.72735505684</c:v>
                </c:pt>
                <c:pt idx="433">
                  <c:v>1113.7246406062</c:v>
                </c:pt>
                <c:pt idx="434">
                  <c:v>1113.72661018668</c:v>
                </c:pt>
                <c:pt idx="435">
                  <c:v>1113.72623715579</c:v>
                </c:pt>
                <c:pt idx="436">
                  <c:v>1113.7269351834</c:v>
                </c:pt>
                <c:pt idx="437">
                  <c:v>1113.72633214417</c:v>
                </c:pt>
                <c:pt idx="438">
                  <c:v>1113.72644208373</c:v>
                </c:pt>
                <c:pt idx="439">
                  <c:v>1113.72585973887</c:v>
                </c:pt>
                <c:pt idx="440">
                  <c:v>1113.72601533996</c:v>
                </c:pt>
                <c:pt idx="441">
                  <c:v>1113.72723784188</c:v>
                </c:pt>
                <c:pt idx="442">
                  <c:v>1113.7268920552</c:v>
                </c:pt>
                <c:pt idx="443">
                  <c:v>1113.72659035861</c:v>
                </c:pt>
                <c:pt idx="444">
                  <c:v>1113.72656669778</c:v>
                </c:pt>
                <c:pt idx="445">
                  <c:v>1113.72558433335</c:v>
                </c:pt>
                <c:pt idx="446">
                  <c:v>1113.72612883179</c:v>
                </c:pt>
                <c:pt idx="447">
                  <c:v>1113.72608411745</c:v>
                </c:pt>
                <c:pt idx="448">
                  <c:v>1113.72623289817</c:v>
                </c:pt>
                <c:pt idx="449">
                  <c:v>1113.72533769752</c:v>
                </c:pt>
                <c:pt idx="450">
                  <c:v>1113.72598933185</c:v>
                </c:pt>
                <c:pt idx="451">
                  <c:v>1113.7271578996</c:v>
                </c:pt>
                <c:pt idx="452">
                  <c:v>1113.72630272145</c:v>
                </c:pt>
                <c:pt idx="453">
                  <c:v>1113.72489861263</c:v>
                </c:pt>
                <c:pt idx="454">
                  <c:v>1113.7258654694</c:v>
                </c:pt>
                <c:pt idx="455">
                  <c:v>1113.72719695073</c:v>
                </c:pt>
                <c:pt idx="456">
                  <c:v>1113.72585000314</c:v>
                </c:pt>
                <c:pt idx="457">
                  <c:v>1113.72437454653</c:v>
                </c:pt>
                <c:pt idx="458">
                  <c:v>1113.72572972047</c:v>
                </c:pt>
                <c:pt idx="459">
                  <c:v>1113.7269041209</c:v>
                </c:pt>
                <c:pt idx="460">
                  <c:v>1113.72559538381</c:v>
                </c:pt>
                <c:pt idx="461">
                  <c:v>1113.72628680618</c:v>
                </c:pt>
                <c:pt idx="462">
                  <c:v>1113.7264005879</c:v>
                </c:pt>
                <c:pt idx="463">
                  <c:v>1113.72586890274</c:v>
                </c:pt>
                <c:pt idx="464">
                  <c:v>1113.72664346305</c:v>
                </c:pt>
                <c:pt idx="465">
                  <c:v>1113.72631226934</c:v>
                </c:pt>
                <c:pt idx="466">
                  <c:v>1113.72658752517</c:v>
                </c:pt>
                <c:pt idx="467">
                  <c:v>1113.7264945009</c:v>
                </c:pt>
                <c:pt idx="468">
                  <c:v>1113.72633618721</c:v>
                </c:pt>
                <c:pt idx="469">
                  <c:v>1113.72562860641</c:v>
                </c:pt>
                <c:pt idx="470">
                  <c:v>1113.726415261</c:v>
                </c:pt>
                <c:pt idx="471">
                  <c:v>1113.72689088001</c:v>
                </c:pt>
                <c:pt idx="472">
                  <c:v>1113.72698586153</c:v>
                </c:pt>
                <c:pt idx="473">
                  <c:v>1113.72678443519</c:v>
                </c:pt>
                <c:pt idx="474">
                  <c:v>1113.72710555749</c:v>
                </c:pt>
                <c:pt idx="475">
                  <c:v>1113.72657886127</c:v>
                </c:pt>
                <c:pt idx="476">
                  <c:v>1113.72721129044</c:v>
                </c:pt>
                <c:pt idx="477">
                  <c:v>1113.72678703925</c:v>
                </c:pt>
                <c:pt idx="478">
                  <c:v>1113.72750363953</c:v>
                </c:pt>
                <c:pt idx="479">
                  <c:v>1113.72728595061</c:v>
                </c:pt>
                <c:pt idx="480">
                  <c:v>1113.72691888944</c:v>
                </c:pt>
                <c:pt idx="481">
                  <c:v>1113.72665316276</c:v>
                </c:pt>
                <c:pt idx="482">
                  <c:v>1113.72679873768</c:v>
                </c:pt>
                <c:pt idx="483">
                  <c:v>1113.72660364089</c:v>
                </c:pt>
                <c:pt idx="484">
                  <c:v>1113.7266890851</c:v>
                </c:pt>
                <c:pt idx="485">
                  <c:v>1113.72659966003</c:v>
                </c:pt>
                <c:pt idx="486">
                  <c:v>1113.72649980663</c:v>
                </c:pt>
                <c:pt idx="487">
                  <c:v>1113.72607055287</c:v>
                </c:pt>
                <c:pt idx="488">
                  <c:v>1113.72660626596</c:v>
                </c:pt>
                <c:pt idx="489">
                  <c:v>1113.72640470755</c:v>
                </c:pt>
                <c:pt idx="490">
                  <c:v>1113.72652030918</c:v>
                </c:pt>
                <c:pt idx="491">
                  <c:v>1113.72623398879</c:v>
                </c:pt>
                <c:pt idx="492">
                  <c:v>1113.72624424563</c:v>
                </c:pt>
                <c:pt idx="493">
                  <c:v>1113.72584224328</c:v>
                </c:pt>
                <c:pt idx="494">
                  <c:v>1113.72584234287</c:v>
                </c:pt>
                <c:pt idx="495">
                  <c:v>1113.72582073739</c:v>
                </c:pt>
                <c:pt idx="496">
                  <c:v>1113.72564822242</c:v>
                </c:pt>
                <c:pt idx="497">
                  <c:v>1113.72546521522</c:v>
                </c:pt>
                <c:pt idx="498">
                  <c:v>1113.72584699303</c:v>
                </c:pt>
                <c:pt idx="499">
                  <c:v>1113.72572146963</c:v>
                </c:pt>
                <c:pt idx="500">
                  <c:v>1113.72586500701</c:v>
                </c:pt>
                <c:pt idx="501">
                  <c:v>1113.72598264204</c:v>
                </c:pt>
                <c:pt idx="502">
                  <c:v>1113.72594707188</c:v>
                </c:pt>
                <c:pt idx="503">
                  <c:v>1113.72592699676</c:v>
                </c:pt>
                <c:pt idx="504">
                  <c:v>1113.72606080058</c:v>
                </c:pt>
                <c:pt idx="505">
                  <c:v>1113.72570778769</c:v>
                </c:pt>
                <c:pt idx="506">
                  <c:v>1113.7260043287</c:v>
                </c:pt>
                <c:pt idx="507">
                  <c:v>1113.7258582422</c:v>
                </c:pt>
                <c:pt idx="508">
                  <c:v>1113.72601472431</c:v>
                </c:pt>
                <c:pt idx="509">
                  <c:v>1113.72586970676</c:v>
                </c:pt>
                <c:pt idx="510">
                  <c:v>1113.72593576675</c:v>
                </c:pt>
                <c:pt idx="511">
                  <c:v>1113.7258697991</c:v>
                </c:pt>
                <c:pt idx="512">
                  <c:v>1113.7258925594</c:v>
                </c:pt>
                <c:pt idx="513">
                  <c:v>1113.72585805698</c:v>
                </c:pt>
                <c:pt idx="514">
                  <c:v>1113.72573895493</c:v>
                </c:pt>
                <c:pt idx="515">
                  <c:v>1113.72577079656</c:v>
                </c:pt>
                <c:pt idx="516">
                  <c:v>1113.72571221506</c:v>
                </c:pt>
                <c:pt idx="517">
                  <c:v>1113.72556398377</c:v>
                </c:pt>
                <c:pt idx="518">
                  <c:v>1113.72579747958</c:v>
                </c:pt>
                <c:pt idx="519">
                  <c:v>1113.72574917922</c:v>
                </c:pt>
                <c:pt idx="520">
                  <c:v>1113.72569457937</c:v>
                </c:pt>
                <c:pt idx="521">
                  <c:v>1113.72573168037</c:v>
                </c:pt>
                <c:pt idx="522">
                  <c:v>1113.7257610273</c:v>
                </c:pt>
                <c:pt idx="523">
                  <c:v>1113.72574301485</c:v>
                </c:pt>
                <c:pt idx="524">
                  <c:v>1113.72568691262</c:v>
                </c:pt>
                <c:pt idx="525">
                  <c:v>1113.72569042791</c:v>
                </c:pt>
                <c:pt idx="526">
                  <c:v>1113.72574209704</c:v>
                </c:pt>
                <c:pt idx="527">
                  <c:v>1113.72568377689</c:v>
                </c:pt>
                <c:pt idx="528">
                  <c:v>1113.72574056983</c:v>
                </c:pt>
                <c:pt idx="529">
                  <c:v>1113.72569364555</c:v>
                </c:pt>
                <c:pt idx="530">
                  <c:v>1113.7257212181</c:v>
                </c:pt>
                <c:pt idx="531">
                  <c:v>1113.72565555943</c:v>
                </c:pt>
                <c:pt idx="532">
                  <c:v>1113.72562969518</c:v>
                </c:pt>
                <c:pt idx="533">
                  <c:v>1113.72567035054</c:v>
                </c:pt>
                <c:pt idx="534">
                  <c:v>1113.72564276295</c:v>
                </c:pt>
                <c:pt idx="535">
                  <c:v>1113.7256275455</c:v>
                </c:pt>
                <c:pt idx="536">
                  <c:v>1113.72564768849</c:v>
                </c:pt>
                <c:pt idx="537">
                  <c:v>1113.72562609055</c:v>
                </c:pt>
                <c:pt idx="538">
                  <c:v>1113.72565782509</c:v>
                </c:pt>
                <c:pt idx="539">
                  <c:v>1113.7256097416</c:v>
                </c:pt>
                <c:pt idx="540">
                  <c:v>1113.72567558733</c:v>
                </c:pt>
                <c:pt idx="541">
                  <c:v>1113.72574838836</c:v>
                </c:pt>
                <c:pt idx="542">
                  <c:v>1113.72566064244</c:v>
                </c:pt>
                <c:pt idx="543">
                  <c:v>1113.72571364625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Trans!$E$2:$E$545</c:f>
              <c:numCache>
                <c:formatCode>General</c:formatCode>
                <c:ptCount val="544"/>
                <c:pt idx="0">
                  <c:v>502.968966708128</c:v>
                </c:pt>
                <c:pt idx="1">
                  <c:v>5029.68966708128</c:v>
                </c:pt>
                <c:pt idx="2">
                  <c:v>4954.73407690705</c:v>
                </c:pt>
                <c:pt idx="3">
                  <c:v>4877.93826892457</c:v>
                </c:pt>
                <c:pt idx="4">
                  <c:v>4799.90472327343</c:v>
                </c:pt>
                <c:pt idx="5">
                  <c:v>4721.02546882173</c:v>
                </c:pt>
                <c:pt idx="6">
                  <c:v>4641.57592103276</c:v>
                </c:pt>
                <c:pt idx="7">
                  <c:v>4561.76462047085</c:v>
                </c:pt>
                <c:pt idx="8">
                  <c:v>4481.76243288985</c:v>
                </c:pt>
                <c:pt idx="9">
                  <c:v>4401.72187326188</c:v>
                </c:pt>
                <c:pt idx="10">
                  <c:v>4321.79210481337</c:v>
                </c:pt>
                <c:pt idx="11">
                  <c:v>4245.82723428606</c:v>
                </c:pt>
                <c:pt idx="12">
                  <c:v>4170.8373970364</c:v>
                </c:pt>
                <c:pt idx="13">
                  <c:v>4097.66920495056</c:v>
                </c:pt>
                <c:pt idx="14">
                  <c:v>2514.84483354064</c:v>
                </c:pt>
                <c:pt idx="15">
                  <c:v>1971.47502239928</c:v>
                </c:pt>
                <c:pt idx="16">
                  <c:v>1814.1689744875</c:v>
                </c:pt>
                <c:pt idx="17">
                  <c:v>1697.43352081819</c:v>
                </c:pt>
                <c:pt idx="18">
                  <c:v>1688.29690271624</c:v>
                </c:pt>
                <c:pt idx="19">
                  <c:v>1600.2356087421</c:v>
                </c:pt>
                <c:pt idx="20">
                  <c:v>1590.21005470827</c:v>
                </c:pt>
                <c:pt idx="21">
                  <c:v>1518.92713380527</c:v>
                </c:pt>
                <c:pt idx="22">
                  <c:v>1508.51351259479</c:v>
                </c:pt>
                <c:pt idx="23">
                  <c:v>1451.67024736076</c:v>
                </c:pt>
                <c:pt idx="24">
                  <c:v>1441.0799787515</c:v>
                </c:pt>
                <c:pt idx="25">
                  <c:v>1395.18781153319</c:v>
                </c:pt>
                <c:pt idx="26">
                  <c:v>1398.49049459643</c:v>
                </c:pt>
                <c:pt idx="27">
                  <c:v>1430.10102120623</c:v>
                </c:pt>
                <c:pt idx="28">
                  <c:v>1350.97219668022</c:v>
                </c:pt>
                <c:pt idx="29">
                  <c:v>1219.56419823174</c:v>
                </c:pt>
                <c:pt idx="30">
                  <c:v>1141.73302389373</c:v>
                </c:pt>
                <c:pt idx="31">
                  <c:v>1078.22020236174</c:v>
                </c:pt>
                <c:pt idx="32">
                  <c:v>1055.09707982852</c:v>
                </c:pt>
                <c:pt idx="33">
                  <c:v>1061.7966388149</c:v>
                </c:pt>
                <c:pt idx="34">
                  <c:v>1006.36224907217</c:v>
                </c:pt>
                <c:pt idx="35">
                  <c:v>990.348038457108</c:v>
                </c:pt>
                <c:pt idx="36">
                  <c:v>996.591425993979</c:v>
                </c:pt>
                <c:pt idx="37">
                  <c:v>955.77762661358</c:v>
                </c:pt>
                <c:pt idx="38">
                  <c:v>920.852332560185</c:v>
                </c:pt>
                <c:pt idx="39">
                  <c:v>926.586109801194</c:v>
                </c:pt>
                <c:pt idx="40">
                  <c:v>897.230157639931</c:v>
                </c:pt>
                <c:pt idx="41">
                  <c:v>904.182939280832</c:v>
                </c:pt>
                <c:pt idx="42">
                  <c:v>859.639918410171</c:v>
                </c:pt>
                <c:pt idx="43">
                  <c:v>811.873872030533</c:v>
                </c:pt>
                <c:pt idx="44">
                  <c:v>777.172469389693</c:v>
                </c:pt>
                <c:pt idx="45">
                  <c:v>743.312358770055</c:v>
                </c:pt>
                <c:pt idx="46">
                  <c:v>725.546817474456</c:v>
                </c:pt>
                <c:pt idx="47">
                  <c:v>720.419388403738</c:v>
                </c:pt>
                <c:pt idx="48">
                  <c:v>720.943006350049</c:v>
                </c:pt>
                <c:pt idx="49">
                  <c:v>691.176529546585</c:v>
                </c:pt>
                <c:pt idx="50">
                  <c:v>680.982168968955</c:v>
                </c:pt>
                <c:pt idx="51">
                  <c:v>681.379848626538</c:v>
                </c:pt>
                <c:pt idx="52">
                  <c:v>656.799214220601</c:v>
                </c:pt>
                <c:pt idx="53">
                  <c:v>637.496831053919</c:v>
                </c:pt>
                <c:pt idx="54">
                  <c:v>629.762077685497</c:v>
                </c:pt>
                <c:pt idx="55">
                  <c:v>629.949726713403</c:v>
                </c:pt>
                <c:pt idx="56">
                  <c:v>613.449592530734</c:v>
                </c:pt>
                <c:pt idx="57">
                  <c:v>595.880109502011</c:v>
                </c:pt>
                <c:pt idx="58">
                  <c:v>571.833046230977</c:v>
                </c:pt>
                <c:pt idx="59">
                  <c:v>552.735933782797</c:v>
                </c:pt>
                <c:pt idx="60">
                  <c:v>541.559124901093</c:v>
                </c:pt>
                <c:pt idx="61">
                  <c:v>535.901314004369</c:v>
                </c:pt>
                <c:pt idx="62">
                  <c:v>536.22152439403</c:v>
                </c:pt>
                <c:pt idx="63">
                  <c:v>518.500380650268</c:v>
                </c:pt>
                <c:pt idx="64">
                  <c:v>510.263735649496</c:v>
                </c:pt>
                <c:pt idx="65">
                  <c:v>504.299047458102</c:v>
                </c:pt>
                <c:pt idx="66">
                  <c:v>504.524287384963</c:v>
                </c:pt>
                <c:pt idx="67">
                  <c:v>487.509727368993</c:v>
                </c:pt>
                <c:pt idx="68">
                  <c:v>478.53177904273</c:v>
                </c:pt>
                <c:pt idx="69">
                  <c:v>472.072660220411</c:v>
                </c:pt>
                <c:pt idx="70">
                  <c:v>472.657573238631</c:v>
                </c:pt>
                <c:pt idx="71">
                  <c:v>462.297639734993</c:v>
                </c:pt>
                <c:pt idx="72">
                  <c:v>452.13936305312</c:v>
                </c:pt>
                <c:pt idx="73">
                  <c:v>437.956910726894</c:v>
                </c:pt>
                <c:pt idx="74">
                  <c:v>429.302673508526</c:v>
                </c:pt>
                <c:pt idx="75">
                  <c:v>421.688702821009</c:v>
                </c:pt>
                <c:pt idx="76">
                  <c:v>419.585943120077</c:v>
                </c:pt>
                <c:pt idx="77">
                  <c:v>419.23729404105</c:v>
                </c:pt>
                <c:pt idx="78">
                  <c:v>407.88894672093</c:v>
                </c:pt>
                <c:pt idx="79">
                  <c:v>399.997684987442</c:v>
                </c:pt>
                <c:pt idx="80">
                  <c:v>395.101249765119</c:v>
                </c:pt>
                <c:pt idx="81">
                  <c:v>384.968655206152</c:v>
                </c:pt>
                <c:pt idx="82">
                  <c:v>378.639519740649</c:v>
                </c:pt>
                <c:pt idx="83">
                  <c:v>375.031165806797</c:v>
                </c:pt>
                <c:pt idx="84">
                  <c:v>371.809021885102</c:v>
                </c:pt>
                <c:pt idx="85">
                  <c:v>371.65101736639</c:v>
                </c:pt>
                <c:pt idx="86">
                  <c:v>364.06436118729</c:v>
                </c:pt>
                <c:pt idx="87">
                  <c:v>354.904184660839</c:v>
                </c:pt>
                <c:pt idx="88">
                  <c:v>348.93697457278</c:v>
                </c:pt>
                <c:pt idx="89">
                  <c:v>343.521524320746</c:v>
                </c:pt>
                <c:pt idx="90">
                  <c:v>340.792941067065</c:v>
                </c:pt>
                <c:pt idx="91">
                  <c:v>340.701643881723</c:v>
                </c:pt>
                <c:pt idx="92">
                  <c:v>333.636220971179</c:v>
                </c:pt>
                <c:pt idx="93">
                  <c:v>327.36758564307</c:v>
                </c:pt>
                <c:pt idx="94">
                  <c:v>324.087450255005</c:v>
                </c:pt>
                <c:pt idx="95">
                  <c:v>317.101036632938</c:v>
                </c:pt>
                <c:pt idx="96">
                  <c:v>312.717642444445</c:v>
                </c:pt>
                <c:pt idx="97">
                  <c:v>309.483290640459</c:v>
                </c:pt>
                <c:pt idx="98">
                  <c:v>307.99011539793</c:v>
                </c:pt>
                <c:pt idx="99">
                  <c:v>308.033109542333</c:v>
                </c:pt>
                <c:pt idx="100">
                  <c:v>302.756128187307</c:v>
                </c:pt>
                <c:pt idx="101">
                  <c:v>296.576129764475</c:v>
                </c:pt>
                <c:pt idx="102">
                  <c:v>292.270387559128</c:v>
                </c:pt>
                <c:pt idx="103">
                  <c:v>288.572402110891</c:v>
                </c:pt>
                <c:pt idx="104">
                  <c:v>287.705276952833</c:v>
                </c:pt>
                <c:pt idx="105">
                  <c:v>287.954273394882</c:v>
                </c:pt>
                <c:pt idx="106">
                  <c:v>282.166687899904</c:v>
                </c:pt>
                <c:pt idx="107">
                  <c:v>277.969549972125</c:v>
                </c:pt>
                <c:pt idx="108">
                  <c:v>275.164291587228</c:v>
                </c:pt>
                <c:pt idx="109">
                  <c:v>270.094132800314</c:v>
                </c:pt>
                <c:pt idx="110">
                  <c:v>266.50864435347</c:v>
                </c:pt>
                <c:pt idx="111">
                  <c:v>264.633151443185</c:v>
                </c:pt>
                <c:pt idx="112">
                  <c:v>262.904071834053</c:v>
                </c:pt>
                <c:pt idx="113">
                  <c:v>263.021495024765</c:v>
                </c:pt>
                <c:pt idx="114">
                  <c:v>259.302523430032</c:v>
                </c:pt>
                <c:pt idx="115">
                  <c:v>254.710131742466</c:v>
                </c:pt>
                <c:pt idx="116">
                  <c:v>251.377729941262</c:v>
                </c:pt>
                <c:pt idx="117">
                  <c:v>248.443581655195</c:v>
                </c:pt>
                <c:pt idx="118">
                  <c:v>246.82007828566</c:v>
                </c:pt>
                <c:pt idx="119">
                  <c:v>246.759733824391</c:v>
                </c:pt>
                <c:pt idx="120">
                  <c:v>243.147721655316</c:v>
                </c:pt>
                <c:pt idx="121">
                  <c:v>239.616443967662</c:v>
                </c:pt>
                <c:pt idx="122">
                  <c:v>237.840294695416</c:v>
                </c:pt>
                <c:pt idx="123">
                  <c:v>234.006540129614</c:v>
                </c:pt>
                <c:pt idx="124">
                  <c:v>231.728207795542</c:v>
                </c:pt>
                <c:pt idx="125">
                  <c:v>229.096077128954</c:v>
                </c:pt>
                <c:pt idx="126">
                  <c:v>227.072406064343</c:v>
                </c:pt>
                <c:pt idx="127">
                  <c:v>226.267542164488</c:v>
                </c:pt>
                <c:pt idx="128">
                  <c:v>226.294422011067</c:v>
                </c:pt>
                <c:pt idx="129">
                  <c:v>223.373639088324</c:v>
                </c:pt>
                <c:pt idx="130">
                  <c:v>220.047355744061</c:v>
                </c:pt>
                <c:pt idx="131">
                  <c:v>218.027661954536</c:v>
                </c:pt>
                <c:pt idx="132">
                  <c:v>215.936292848986</c:v>
                </c:pt>
                <c:pt idx="133">
                  <c:v>214.717611707581</c:v>
                </c:pt>
                <c:pt idx="134">
                  <c:v>211.774873692395</c:v>
                </c:pt>
                <c:pt idx="135">
                  <c:v>209.534744695917</c:v>
                </c:pt>
                <c:pt idx="136">
                  <c:v>207.974027365681</c:v>
                </c:pt>
                <c:pt idx="137">
                  <c:v>205.143470926678</c:v>
                </c:pt>
                <c:pt idx="138">
                  <c:v>203.193221091646</c:v>
                </c:pt>
                <c:pt idx="139">
                  <c:v>201.378625172715</c:v>
                </c:pt>
                <c:pt idx="140">
                  <c:v>199.037130712658</c:v>
                </c:pt>
                <c:pt idx="141">
                  <c:v>197.880024547374</c:v>
                </c:pt>
                <c:pt idx="142">
                  <c:v>196.726230783342</c:v>
                </c:pt>
                <c:pt idx="143">
                  <c:v>196.79139646288</c:v>
                </c:pt>
                <c:pt idx="144">
                  <c:v>194.661520101049</c:v>
                </c:pt>
                <c:pt idx="145">
                  <c:v>192.391951626534</c:v>
                </c:pt>
                <c:pt idx="146">
                  <c:v>190.557475846271</c:v>
                </c:pt>
                <c:pt idx="147">
                  <c:v>188.821893077932</c:v>
                </c:pt>
                <c:pt idx="148">
                  <c:v>187.082014804113</c:v>
                </c:pt>
                <c:pt idx="149">
                  <c:v>185.004884258035</c:v>
                </c:pt>
                <c:pt idx="150">
                  <c:v>184.178002372127</c:v>
                </c:pt>
                <c:pt idx="151">
                  <c:v>181.965170842223</c:v>
                </c:pt>
                <c:pt idx="152">
                  <c:v>180.815828412322</c:v>
                </c:pt>
                <c:pt idx="153">
                  <c:v>179.359079590015</c:v>
                </c:pt>
                <c:pt idx="154">
                  <c:v>177.761552554489</c:v>
                </c:pt>
                <c:pt idx="155">
                  <c:v>176.381597021763</c:v>
                </c:pt>
                <c:pt idx="156">
                  <c:v>175.989556747241</c:v>
                </c:pt>
                <c:pt idx="157">
                  <c:v>175.9955680183</c:v>
                </c:pt>
                <c:pt idx="158">
                  <c:v>174.277503483114</c:v>
                </c:pt>
                <c:pt idx="159">
                  <c:v>172.355280179136</c:v>
                </c:pt>
                <c:pt idx="160">
                  <c:v>171.101254173696</c:v>
                </c:pt>
                <c:pt idx="161">
                  <c:v>170.586241689507</c:v>
                </c:pt>
                <c:pt idx="162">
                  <c:v>168.775616988242</c:v>
                </c:pt>
                <c:pt idx="163">
                  <c:v>167.661728582888</c:v>
                </c:pt>
                <c:pt idx="164">
                  <c:v>166.756298619046</c:v>
                </c:pt>
                <c:pt idx="165">
                  <c:v>165.192254117793</c:v>
                </c:pt>
                <c:pt idx="166">
                  <c:v>163.907017673958</c:v>
                </c:pt>
                <c:pt idx="167">
                  <c:v>162.759011623145</c:v>
                </c:pt>
                <c:pt idx="168">
                  <c:v>161.217262007569</c:v>
                </c:pt>
                <c:pt idx="169">
                  <c:v>160.601283774524</c:v>
                </c:pt>
                <c:pt idx="170">
                  <c:v>159.78020950712</c:v>
                </c:pt>
                <c:pt idx="171">
                  <c:v>159.838178800758</c:v>
                </c:pt>
                <c:pt idx="172">
                  <c:v>158.61118358167</c:v>
                </c:pt>
                <c:pt idx="173">
                  <c:v>157.296662624537</c:v>
                </c:pt>
                <c:pt idx="174">
                  <c:v>156.171195915296</c:v>
                </c:pt>
                <c:pt idx="175">
                  <c:v>154.927532098125</c:v>
                </c:pt>
                <c:pt idx="176">
                  <c:v>154.149539997833</c:v>
                </c:pt>
                <c:pt idx="177">
                  <c:v>152.857128819399</c:v>
                </c:pt>
                <c:pt idx="178">
                  <c:v>152.579131213184</c:v>
                </c:pt>
                <c:pt idx="179">
                  <c:v>152.434900215293</c:v>
                </c:pt>
                <c:pt idx="180">
                  <c:v>151.267426096716</c:v>
                </c:pt>
                <c:pt idx="181">
                  <c:v>150.40011611705</c:v>
                </c:pt>
                <c:pt idx="182">
                  <c:v>149.542326300673</c:v>
                </c:pt>
                <c:pt idx="183">
                  <c:v>148.572064879129</c:v>
                </c:pt>
                <c:pt idx="184">
                  <c:v>148.531446502017</c:v>
                </c:pt>
                <c:pt idx="185">
                  <c:v>148.522964352077</c:v>
                </c:pt>
                <c:pt idx="186">
                  <c:v>147.5174531428</c:v>
                </c:pt>
                <c:pt idx="187">
                  <c:v>146.341698962813</c:v>
                </c:pt>
                <c:pt idx="188">
                  <c:v>145.645783877762</c:v>
                </c:pt>
                <c:pt idx="189">
                  <c:v>145.707822986549</c:v>
                </c:pt>
                <c:pt idx="190">
                  <c:v>144.520231019047</c:v>
                </c:pt>
                <c:pt idx="191">
                  <c:v>144.172872504585</c:v>
                </c:pt>
                <c:pt idx="192">
                  <c:v>143.605631747248</c:v>
                </c:pt>
                <c:pt idx="193">
                  <c:v>143.780649105067</c:v>
                </c:pt>
                <c:pt idx="194">
                  <c:v>142.74389980588</c:v>
                </c:pt>
                <c:pt idx="195">
                  <c:v>142.136793957011</c:v>
                </c:pt>
                <c:pt idx="196">
                  <c:v>141.14551523147</c:v>
                </c:pt>
                <c:pt idx="197">
                  <c:v>140.981310074547</c:v>
                </c:pt>
                <c:pt idx="198">
                  <c:v>140.332870725975</c:v>
                </c:pt>
                <c:pt idx="199">
                  <c:v>140.408492501336</c:v>
                </c:pt>
                <c:pt idx="200">
                  <c:v>139.777423175573</c:v>
                </c:pt>
                <c:pt idx="201">
                  <c:v>139.153218701765</c:v>
                </c:pt>
                <c:pt idx="202">
                  <c:v>138.502990827371</c:v>
                </c:pt>
                <c:pt idx="203">
                  <c:v>137.456998700739</c:v>
                </c:pt>
                <c:pt idx="204">
                  <c:v>137.40590936417</c:v>
                </c:pt>
                <c:pt idx="205">
                  <c:v>136.602435126419</c:v>
                </c:pt>
                <c:pt idx="206">
                  <c:v>136.714887841789</c:v>
                </c:pt>
                <c:pt idx="207">
                  <c:v>136.585472253683</c:v>
                </c:pt>
                <c:pt idx="208">
                  <c:v>136.1469071326</c:v>
                </c:pt>
                <c:pt idx="209">
                  <c:v>135.801508904466</c:v>
                </c:pt>
                <c:pt idx="210">
                  <c:v>135.700868670722</c:v>
                </c:pt>
                <c:pt idx="211">
                  <c:v>135.128674097609</c:v>
                </c:pt>
                <c:pt idx="212">
                  <c:v>135.463332136495</c:v>
                </c:pt>
                <c:pt idx="213">
                  <c:v>135.49467316729</c:v>
                </c:pt>
                <c:pt idx="214">
                  <c:v>135.14298419382</c:v>
                </c:pt>
                <c:pt idx="215">
                  <c:v>134.649035174277</c:v>
                </c:pt>
                <c:pt idx="216">
                  <c:v>134.497948000983</c:v>
                </c:pt>
                <c:pt idx="217">
                  <c:v>135.147285659094</c:v>
                </c:pt>
                <c:pt idx="218">
                  <c:v>134.775868251256</c:v>
                </c:pt>
                <c:pt idx="219">
                  <c:v>134.800661673684</c:v>
                </c:pt>
                <c:pt idx="220">
                  <c:v>134.811747388302</c:v>
                </c:pt>
                <c:pt idx="221">
                  <c:v>134.895990149551</c:v>
                </c:pt>
                <c:pt idx="222">
                  <c:v>134.253261615273</c:v>
                </c:pt>
                <c:pt idx="223">
                  <c:v>134.432324640244</c:v>
                </c:pt>
                <c:pt idx="224">
                  <c:v>134.019770891314</c:v>
                </c:pt>
                <c:pt idx="225">
                  <c:v>134.205512564382</c:v>
                </c:pt>
                <c:pt idx="226">
                  <c:v>134.18216152574</c:v>
                </c:pt>
                <c:pt idx="227">
                  <c:v>133.636705528282</c:v>
                </c:pt>
                <c:pt idx="228">
                  <c:v>133.594681471245</c:v>
                </c:pt>
                <c:pt idx="229">
                  <c:v>133.426700663981</c:v>
                </c:pt>
                <c:pt idx="230">
                  <c:v>133.132232118732</c:v>
                </c:pt>
                <c:pt idx="231">
                  <c:v>133.423258100344</c:v>
                </c:pt>
                <c:pt idx="232">
                  <c:v>131.95911256276</c:v>
                </c:pt>
                <c:pt idx="233">
                  <c:v>131.986086440829</c:v>
                </c:pt>
                <c:pt idx="234">
                  <c:v>131.60906576896</c:v>
                </c:pt>
                <c:pt idx="235">
                  <c:v>131.520346332904</c:v>
                </c:pt>
                <c:pt idx="236">
                  <c:v>131.741653809932</c:v>
                </c:pt>
                <c:pt idx="237">
                  <c:v>131.597629996606</c:v>
                </c:pt>
                <c:pt idx="238">
                  <c:v>131.765277181953</c:v>
                </c:pt>
                <c:pt idx="239">
                  <c:v>130.848160444813</c:v>
                </c:pt>
                <c:pt idx="240">
                  <c:v>131.630053373928</c:v>
                </c:pt>
                <c:pt idx="241">
                  <c:v>131.095439244191</c:v>
                </c:pt>
                <c:pt idx="242">
                  <c:v>131.638196628761</c:v>
                </c:pt>
                <c:pt idx="243">
                  <c:v>131.913555328017</c:v>
                </c:pt>
                <c:pt idx="244">
                  <c:v>131.862245510057</c:v>
                </c:pt>
                <c:pt idx="245">
                  <c:v>131.972076246578</c:v>
                </c:pt>
                <c:pt idx="246">
                  <c:v>132.245058099718</c:v>
                </c:pt>
                <c:pt idx="247">
                  <c:v>132.702256576762</c:v>
                </c:pt>
                <c:pt idx="248">
                  <c:v>132.053331220954</c:v>
                </c:pt>
                <c:pt idx="249">
                  <c:v>131.849190892354</c:v>
                </c:pt>
                <c:pt idx="250">
                  <c:v>131.853917491486</c:v>
                </c:pt>
                <c:pt idx="251">
                  <c:v>131.937851531157</c:v>
                </c:pt>
                <c:pt idx="252">
                  <c:v>131.928269243982</c:v>
                </c:pt>
                <c:pt idx="253">
                  <c:v>131.709053391457</c:v>
                </c:pt>
                <c:pt idx="254">
                  <c:v>131.501538097566</c:v>
                </c:pt>
                <c:pt idx="255">
                  <c:v>131.762151178529</c:v>
                </c:pt>
                <c:pt idx="256">
                  <c:v>131.467800372127</c:v>
                </c:pt>
                <c:pt idx="257">
                  <c:v>131.747110795962</c:v>
                </c:pt>
                <c:pt idx="258">
                  <c:v>131.511482859977</c:v>
                </c:pt>
                <c:pt idx="259">
                  <c:v>131.803652195346</c:v>
                </c:pt>
                <c:pt idx="260">
                  <c:v>131.819182393133</c:v>
                </c:pt>
                <c:pt idx="261">
                  <c:v>131.590375324002</c:v>
                </c:pt>
                <c:pt idx="262">
                  <c:v>131.770951747165</c:v>
                </c:pt>
                <c:pt idx="263">
                  <c:v>131.911082443379</c:v>
                </c:pt>
                <c:pt idx="264">
                  <c:v>131.651654309283</c:v>
                </c:pt>
                <c:pt idx="265">
                  <c:v>131.728207872536</c:v>
                </c:pt>
                <c:pt idx="266">
                  <c:v>131.799893706015</c:v>
                </c:pt>
                <c:pt idx="267">
                  <c:v>131.905298882894</c:v>
                </c:pt>
                <c:pt idx="268">
                  <c:v>132.036851395668</c:v>
                </c:pt>
                <c:pt idx="269">
                  <c:v>131.874747389655</c:v>
                </c:pt>
                <c:pt idx="270">
                  <c:v>131.855516953387</c:v>
                </c:pt>
                <c:pt idx="271">
                  <c:v>131.843468807296</c:v>
                </c:pt>
                <c:pt idx="272">
                  <c:v>131.960589119869</c:v>
                </c:pt>
                <c:pt idx="273">
                  <c:v>131.899027461622</c:v>
                </c:pt>
                <c:pt idx="274">
                  <c:v>131.874673775269</c:v>
                </c:pt>
                <c:pt idx="275">
                  <c:v>131.822257337186</c:v>
                </c:pt>
                <c:pt idx="276">
                  <c:v>131.755100839185</c:v>
                </c:pt>
                <c:pt idx="277">
                  <c:v>131.659595279326</c:v>
                </c:pt>
                <c:pt idx="278">
                  <c:v>131.713759628471</c:v>
                </c:pt>
                <c:pt idx="279">
                  <c:v>131.473904357382</c:v>
                </c:pt>
                <c:pt idx="280">
                  <c:v>131.568432393502</c:v>
                </c:pt>
                <c:pt idx="281">
                  <c:v>131.724711347424</c:v>
                </c:pt>
                <c:pt idx="282">
                  <c:v>131.698730702219</c:v>
                </c:pt>
                <c:pt idx="283">
                  <c:v>131.709251588736</c:v>
                </c:pt>
                <c:pt idx="284">
                  <c:v>131.629884695993</c:v>
                </c:pt>
                <c:pt idx="285">
                  <c:v>131.528404979294</c:v>
                </c:pt>
                <c:pt idx="286">
                  <c:v>131.661153074426</c:v>
                </c:pt>
                <c:pt idx="287">
                  <c:v>131.52632627261</c:v>
                </c:pt>
                <c:pt idx="288">
                  <c:v>131.546097556753</c:v>
                </c:pt>
                <c:pt idx="289">
                  <c:v>131.544795555757</c:v>
                </c:pt>
                <c:pt idx="290">
                  <c:v>131.579553961429</c:v>
                </c:pt>
                <c:pt idx="291">
                  <c:v>131.502613381762</c:v>
                </c:pt>
                <c:pt idx="292">
                  <c:v>131.525886667529</c:v>
                </c:pt>
                <c:pt idx="293">
                  <c:v>131.554472833184</c:v>
                </c:pt>
                <c:pt idx="294">
                  <c:v>131.582463201812</c:v>
                </c:pt>
                <c:pt idx="295">
                  <c:v>131.520546135622</c:v>
                </c:pt>
                <c:pt idx="296">
                  <c:v>131.544734558838</c:v>
                </c:pt>
                <c:pt idx="297">
                  <c:v>131.523319963812</c:v>
                </c:pt>
                <c:pt idx="298">
                  <c:v>131.559074723242</c:v>
                </c:pt>
                <c:pt idx="299">
                  <c:v>131.441901009298</c:v>
                </c:pt>
                <c:pt idx="300">
                  <c:v>131.476161097723</c:v>
                </c:pt>
                <c:pt idx="301">
                  <c:v>131.480386621256</c:v>
                </c:pt>
                <c:pt idx="302">
                  <c:v>131.535163633494</c:v>
                </c:pt>
                <c:pt idx="303">
                  <c:v>131.55589605779</c:v>
                </c:pt>
                <c:pt idx="304">
                  <c:v>131.51470499545</c:v>
                </c:pt>
                <c:pt idx="305">
                  <c:v>131.589313936255</c:v>
                </c:pt>
                <c:pt idx="306">
                  <c:v>131.481831975443</c:v>
                </c:pt>
                <c:pt idx="307">
                  <c:v>131.562988639216</c:v>
                </c:pt>
                <c:pt idx="308">
                  <c:v>131.475701814973</c:v>
                </c:pt>
                <c:pt idx="309">
                  <c:v>131.560788943252</c:v>
                </c:pt>
                <c:pt idx="310">
                  <c:v>131.581272858435</c:v>
                </c:pt>
                <c:pt idx="311">
                  <c:v>131.622528615097</c:v>
                </c:pt>
                <c:pt idx="312">
                  <c:v>131.577786318421</c:v>
                </c:pt>
                <c:pt idx="313">
                  <c:v>131.656166119068</c:v>
                </c:pt>
                <c:pt idx="314">
                  <c:v>131.561010704814</c:v>
                </c:pt>
                <c:pt idx="315">
                  <c:v>131.507313049508</c:v>
                </c:pt>
                <c:pt idx="316">
                  <c:v>131.547529329024</c:v>
                </c:pt>
                <c:pt idx="317">
                  <c:v>131.582390524297</c:v>
                </c:pt>
                <c:pt idx="318">
                  <c:v>131.569522246583</c:v>
                </c:pt>
                <c:pt idx="319">
                  <c:v>131.562144883799</c:v>
                </c:pt>
                <c:pt idx="320">
                  <c:v>131.516247126234</c:v>
                </c:pt>
                <c:pt idx="321">
                  <c:v>131.534095704005</c:v>
                </c:pt>
                <c:pt idx="322">
                  <c:v>131.511191400678</c:v>
                </c:pt>
                <c:pt idx="323">
                  <c:v>131.507514521591</c:v>
                </c:pt>
                <c:pt idx="324">
                  <c:v>131.449728105251</c:v>
                </c:pt>
                <c:pt idx="325">
                  <c:v>131.449673060185</c:v>
                </c:pt>
                <c:pt idx="326">
                  <c:v>131.467692862343</c:v>
                </c:pt>
                <c:pt idx="327">
                  <c:v>131.431737221868</c:v>
                </c:pt>
                <c:pt idx="328">
                  <c:v>131.403784014231</c:v>
                </c:pt>
                <c:pt idx="329">
                  <c:v>131.402220096787</c:v>
                </c:pt>
                <c:pt idx="330">
                  <c:v>131.399269188326</c:v>
                </c:pt>
                <c:pt idx="331">
                  <c:v>131.391671489324</c:v>
                </c:pt>
                <c:pt idx="332">
                  <c:v>131.390685148542</c:v>
                </c:pt>
                <c:pt idx="333">
                  <c:v>131.389031793846</c:v>
                </c:pt>
                <c:pt idx="334">
                  <c:v>131.34904488504</c:v>
                </c:pt>
                <c:pt idx="335">
                  <c:v>131.364183882769</c:v>
                </c:pt>
                <c:pt idx="336">
                  <c:v>131.361477556487</c:v>
                </c:pt>
                <c:pt idx="337">
                  <c:v>131.32589196816</c:v>
                </c:pt>
                <c:pt idx="338">
                  <c:v>131.379761470881</c:v>
                </c:pt>
                <c:pt idx="339">
                  <c:v>131.368852651756</c:v>
                </c:pt>
                <c:pt idx="340">
                  <c:v>131.391020335522</c:v>
                </c:pt>
                <c:pt idx="341">
                  <c:v>131.369294379615</c:v>
                </c:pt>
                <c:pt idx="342">
                  <c:v>131.385697413693</c:v>
                </c:pt>
                <c:pt idx="343">
                  <c:v>131.377006108521</c:v>
                </c:pt>
                <c:pt idx="344">
                  <c:v>131.371154471596</c:v>
                </c:pt>
                <c:pt idx="345">
                  <c:v>131.373276645954</c:v>
                </c:pt>
                <c:pt idx="346">
                  <c:v>131.345389354681</c:v>
                </c:pt>
                <c:pt idx="347">
                  <c:v>131.33410957334</c:v>
                </c:pt>
                <c:pt idx="348">
                  <c:v>131.373332704925</c:v>
                </c:pt>
                <c:pt idx="349">
                  <c:v>131.337243116812</c:v>
                </c:pt>
                <c:pt idx="350">
                  <c:v>131.367015581669</c:v>
                </c:pt>
                <c:pt idx="351">
                  <c:v>131.358262728307</c:v>
                </c:pt>
                <c:pt idx="352">
                  <c:v>131.29386674477</c:v>
                </c:pt>
                <c:pt idx="353">
                  <c:v>131.336838288535</c:v>
                </c:pt>
                <c:pt idx="354">
                  <c:v>131.330742487902</c:v>
                </c:pt>
                <c:pt idx="355">
                  <c:v>131.312183221468</c:v>
                </c:pt>
                <c:pt idx="356">
                  <c:v>131.3386103358</c:v>
                </c:pt>
                <c:pt idx="357">
                  <c:v>131.340422208595</c:v>
                </c:pt>
                <c:pt idx="358">
                  <c:v>131.339831273359</c:v>
                </c:pt>
                <c:pt idx="359">
                  <c:v>131.330054380186</c:v>
                </c:pt>
                <c:pt idx="360">
                  <c:v>131.331975104274</c:v>
                </c:pt>
                <c:pt idx="361">
                  <c:v>131.355625659936</c:v>
                </c:pt>
                <c:pt idx="362">
                  <c:v>131.345732453849</c:v>
                </c:pt>
                <c:pt idx="363">
                  <c:v>131.353691364998</c:v>
                </c:pt>
                <c:pt idx="364">
                  <c:v>131.365957107968</c:v>
                </c:pt>
                <c:pt idx="365">
                  <c:v>131.361875745298</c:v>
                </c:pt>
                <c:pt idx="366">
                  <c:v>131.375638449881</c:v>
                </c:pt>
                <c:pt idx="367">
                  <c:v>131.353445684006</c:v>
                </c:pt>
                <c:pt idx="368">
                  <c:v>131.350435788915</c:v>
                </c:pt>
                <c:pt idx="369">
                  <c:v>131.340065378941</c:v>
                </c:pt>
                <c:pt idx="370">
                  <c:v>131.339670616521</c:v>
                </c:pt>
                <c:pt idx="371">
                  <c:v>131.34040492245</c:v>
                </c:pt>
                <c:pt idx="372">
                  <c:v>131.342125016552</c:v>
                </c:pt>
                <c:pt idx="373">
                  <c:v>131.332322529639</c:v>
                </c:pt>
                <c:pt idx="374">
                  <c:v>131.342361545624</c:v>
                </c:pt>
                <c:pt idx="375">
                  <c:v>131.3329447024</c:v>
                </c:pt>
                <c:pt idx="376">
                  <c:v>131.328479304598</c:v>
                </c:pt>
                <c:pt idx="377">
                  <c:v>131.317409883664</c:v>
                </c:pt>
                <c:pt idx="378">
                  <c:v>131.327638939067</c:v>
                </c:pt>
                <c:pt idx="379">
                  <c:v>131.334857680185</c:v>
                </c:pt>
                <c:pt idx="380">
                  <c:v>131.341828654362</c:v>
                </c:pt>
                <c:pt idx="381">
                  <c:v>131.334765456759</c:v>
                </c:pt>
                <c:pt idx="382">
                  <c:v>131.331525670039</c:v>
                </c:pt>
                <c:pt idx="383">
                  <c:v>131.331231844678</c:v>
                </c:pt>
                <c:pt idx="384">
                  <c:v>131.327608699716</c:v>
                </c:pt>
                <c:pt idx="385">
                  <c:v>131.33451627287</c:v>
                </c:pt>
                <c:pt idx="386">
                  <c:v>131.344847699955</c:v>
                </c:pt>
                <c:pt idx="387">
                  <c:v>131.346521459006</c:v>
                </c:pt>
                <c:pt idx="388">
                  <c:v>131.346898622376</c:v>
                </c:pt>
                <c:pt idx="389">
                  <c:v>131.34650207791</c:v>
                </c:pt>
                <c:pt idx="390">
                  <c:v>131.349862611986</c:v>
                </c:pt>
                <c:pt idx="391">
                  <c:v>131.346764120427</c:v>
                </c:pt>
                <c:pt idx="392">
                  <c:v>131.345663834401</c:v>
                </c:pt>
                <c:pt idx="393">
                  <c:v>131.342090551116</c:v>
                </c:pt>
                <c:pt idx="394">
                  <c:v>131.339764275429</c:v>
                </c:pt>
                <c:pt idx="395">
                  <c:v>131.340619013348</c:v>
                </c:pt>
                <c:pt idx="396">
                  <c:v>131.339943055409</c:v>
                </c:pt>
                <c:pt idx="397">
                  <c:v>131.338162056108</c:v>
                </c:pt>
                <c:pt idx="398">
                  <c:v>131.333534553281</c:v>
                </c:pt>
                <c:pt idx="399">
                  <c:v>131.335831714354</c:v>
                </c:pt>
                <c:pt idx="400">
                  <c:v>131.330177784855</c:v>
                </c:pt>
                <c:pt idx="401">
                  <c:v>131.330169507457</c:v>
                </c:pt>
                <c:pt idx="402">
                  <c:v>131.327008763428</c:v>
                </c:pt>
                <c:pt idx="403">
                  <c:v>131.327577448446</c:v>
                </c:pt>
                <c:pt idx="404">
                  <c:v>131.331737521671</c:v>
                </c:pt>
                <c:pt idx="405">
                  <c:v>131.329095672445</c:v>
                </c:pt>
                <c:pt idx="406">
                  <c:v>131.327011446591</c:v>
                </c:pt>
                <c:pt idx="407">
                  <c:v>131.326858166062</c:v>
                </c:pt>
                <c:pt idx="408">
                  <c:v>131.324028769603</c:v>
                </c:pt>
                <c:pt idx="409">
                  <c:v>131.323333108485</c:v>
                </c:pt>
                <c:pt idx="410">
                  <c:v>131.324237797417</c:v>
                </c:pt>
                <c:pt idx="411">
                  <c:v>131.325538919997</c:v>
                </c:pt>
                <c:pt idx="412">
                  <c:v>131.321925850199</c:v>
                </c:pt>
                <c:pt idx="413">
                  <c:v>131.32614593587</c:v>
                </c:pt>
                <c:pt idx="414">
                  <c:v>131.32532923727</c:v>
                </c:pt>
                <c:pt idx="415">
                  <c:v>131.328655004942</c:v>
                </c:pt>
                <c:pt idx="416">
                  <c:v>131.328683100934</c:v>
                </c:pt>
                <c:pt idx="417">
                  <c:v>131.327582882536</c:v>
                </c:pt>
                <c:pt idx="418">
                  <c:v>131.328568500459</c:v>
                </c:pt>
                <c:pt idx="419">
                  <c:v>131.328166320829</c:v>
                </c:pt>
                <c:pt idx="420">
                  <c:v>131.32943849603</c:v>
                </c:pt>
                <c:pt idx="421">
                  <c:v>131.327299155503</c:v>
                </c:pt>
                <c:pt idx="422">
                  <c:v>131.328812443695</c:v>
                </c:pt>
                <c:pt idx="423">
                  <c:v>131.328592101744</c:v>
                </c:pt>
                <c:pt idx="424">
                  <c:v>131.328453597258</c:v>
                </c:pt>
                <c:pt idx="425">
                  <c:v>131.327376960814</c:v>
                </c:pt>
                <c:pt idx="426">
                  <c:v>131.331741380963</c:v>
                </c:pt>
                <c:pt idx="427">
                  <c:v>131.329644353185</c:v>
                </c:pt>
                <c:pt idx="428">
                  <c:v>131.327418808426</c:v>
                </c:pt>
                <c:pt idx="429">
                  <c:v>131.328585027108</c:v>
                </c:pt>
                <c:pt idx="430">
                  <c:v>131.326273029085</c:v>
                </c:pt>
                <c:pt idx="431">
                  <c:v>131.327834906334</c:v>
                </c:pt>
                <c:pt idx="432">
                  <c:v>131.328369282523</c:v>
                </c:pt>
                <c:pt idx="433">
                  <c:v>131.325654831879</c:v>
                </c:pt>
                <c:pt idx="434">
                  <c:v>131.32762441236</c:v>
                </c:pt>
                <c:pt idx="435">
                  <c:v>131.327251381477</c:v>
                </c:pt>
                <c:pt idx="436">
                  <c:v>131.327949409086</c:v>
                </c:pt>
                <c:pt idx="437">
                  <c:v>131.327346369856</c:v>
                </c:pt>
                <c:pt idx="438">
                  <c:v>131.327456309415</c:v>
                </c:pt>
                <c:pt idx="439">
                  <c:v>131.326873964556</c:v>
                </c:pt>
                <c:pt idx="440">
                  <c:v>131.327029565641</c:v>
                </c:pt>
                <c:pt idx="441">
                  <c:v>131.328252067567</c:v>
                </c:pt>
                <c:pt idx="442">
                  <c:v>131.327906280885</c:v>
                </c:pt>
                <c:pt idx="443">
                  <c:v>131.327604584294</c:v>
                </c:pt>
                <c:pt idx="444">
                  <c:v>131.327580923464</c:v>
                </c:pt>
                <c:pt idx="445">
                  <c:v>131.32659855903</c:v>
                </c:pt>
                <c:pt idx="446">
                  <c:v>131.327143057473</c:v>
                </c:pt>
                <c:pt idx="447">
                  <c:v>131.327098343132</c:v>
                </c:pt>
                <c:pt idx="448">
                  <c:v>131.327247123849</c:v>
                </c:pt>
                <c:pt idx="449">
                  <c:v>131.326351923202</c:v>
                </c:pt>
                <c:pt idx="450">
                  <c:v>131.327003557534</c:v>
                </c:pt>
                <c:pt idx="451">
                  <c:v>131.328172125279</c:v>
                </c:pt>
                <c:pt idx="452">
                  <c:v>131.327316947139</c:v>
                </c:pt>
                <c:pt idx="453">
                  <c:v>131.325912838315</c:v>
                </c:pt>
                <c:pt idx="454">
                  <c:v>131.326879695088</c:v>
                </c:pt>
                <c:pt idx="455">
                  <c:v>131.328211176409</c:v>
                </c:pt>
                <c:pt idx="456">
                  <c:v>131.32686422882</c:v>
                </c:pt>
                <c:pt idx="457">
                  <c:v>131.325388772208</c:v>
                </c:pt>
                <c:pt idx="458">
                  <c:v>131.326743946154</c:v>
                </c:pt>
                <c:pt idx="459">
                  <c:v>131.327918346583</c:v>
                </c:pt>
                <c:pt idx="460">
                  <c:v>131.326609609489</c:v>
                </c:pt>
                <c:pt idx="461">
                  <c:v>131.32730103186</c:v>
                </c:pt>
                <c:pt idx="462">
                  <c:v>131.327414813582</c:v>
                </c:pt>
                <c:pt idx="463">
                  <c:v>131.326883128426</c:v>
                </c:pt>
                <c:pt idx="464">
                  <c:v>131.327657688737</c:v>
                </c:pt>
                <c:pt idx="465">
                  <c:v>131.327326495024</c:v>
                </c:pt>
                <c:pt idx="466">
                  <c:v>131.327601750852</c:v>
                </c:pt>
                <c:pt idx="467">
                  <c:v>131.327508726586</c:v>
                </c:pt>
                <c:pt idx="468">
                  <c:v>131.327350412895</c:v>
                </c:pt>
                <c:pt idx="469">
                  <c:v>131.326642832098</c:v>
                </c:pt>
                <c:pt idx="470">
                  <c:v>131.32742948668</c:v>
                </c:pt>
                <c:pt idx="471">
                  <c:v>131.327905105694</c:v>
                </c:pt>
                <c:pt idx="472">
                  <c:v>131.328000087211</c:v>
                </c:pt>
                <c:pt idx="473">
                  <c:v>131.327798660874</c:v>
                </c:pt>
                <c:pt idx="474">
                  <c:v>131.328119783174</c:v>
                </c:pt>
                <c:pt idx="475">
                  <c:v>131.327593086958</c:v>
                </c:pt>
                <c:pt idx="476">
                  <c:v>131.328225516123</c:v>
                </c:pt>
                <c:pt idx="477">
                  <c:v>131.327801264932</c:v>
                </c:pt>
                <c:pt idx="478">
                  <c:v>131.328517865219</c:v>
                </c:pt>
                <c:pt idx="479">
                  <c:v>131.328300176295</c:v>
                </c:pt>
                <c:pt idx="480">
                  <c:v>131.327933115128</c:v>
                </c:pt>
                <c:pt idx="481">
                  <c:v>131.327667388443</c:v>
                </c:pt>
                <c:pt idx="482">
                  <c:v>131.327812963362</c:v>
                </c:pt>
                <c:pt idx="483">
                  <c:v>131.327617866573</c:v>
                </c:pt>
                <c:pt idx="484">
                  <c:v>131.327703310786</c:v>
                </c:pt>
                <c:pt idx="485">
                  <c:v>131.327613885714</c:v>
                </c:pt>
                <c:pt idx="486">
                  <c:v>131.327514032313</c:v>
                </c:pt>
                <c:pt idx="487">
                  <c:v>131.327084778556</c:v>
                </c:pt>
                <c:pt idx="488">
                  <c:v>131.327620491646</c:v>
                </c:pt>
                <c:pt idx="489">
                  <c:v>131.327418933231</c:v>
                </c:pt>
                <c:pt idx="490">
                  <c:v>131.327534534863</c:v>
                </c:pt>
                <c:pt idx="491">
                  <c:v>131.327248214476</c:v>
                </c:pt>
                <c:pt idx="492">
                  <c:v>131.32725847131</c:v>
                </c:pt>
                <c:pt idx="493">
                  <c:v>131.326856468965</c:v>
                </c:pt>
                <c:pt idx="494">
                  <c:v>131.326856568548</c:v>
                </c:pt>
                <c:pt idx="495">
                  <c:v>131.326834963073</c:v>
                </c:pt>
                <c:pt idx="496">
                  <c:v>131.326662448106</c:v>
                </c:pt>
                <c:pt idx="497">
                  <c:v>131.326479440898</c:v>
                </c:pt>
                <c:pt idx="498">
                  <c:v>131.326861218711</c:v>
                </c:pt>
                <c:pt idx="499">
                  <c:v>131.326735695311</c:v>
                </c:pt>
                <c:pt idx="500">
                  <c:v>131.326879232689</c:v>
                </c:pt>
                <c:pt idx="501">
                  <c:v>131.326996867728</c:v>
                </c:pt>
                <c:pt idx="502">
                  <c:v>131.32696129756</c:v>
                </c:pt>
                <c:pt idx="503">
                  <c:v>131.326941222437</c:v>
                </c:pt>
                <c:pt idx="504">
                  <c:v>131.327075026259</c:v>
                </c:pt>
                <c:pt idx="505">
                  <c:v>131.326722013375</c:v>
                </c:pt>
                <c:pt idx="506">
                  <c:v>131.327018554384</c:v>
                </c:pt>
                <c:pt idx="507">
                  <c:v>131.326872467887</c:v>
                </c:pt>
                <c:pt idx="508">
                  <c:v>131.327028949997</c:v>
                </c:pt>
                <c:pt idx="509">
                  <c:v>131.326883932446</c:v>
                </c:pt>
                <c:pt idx="510">
                  <c:v>131.326949992435</c:v>
                </c:pt>
                <c:pt idx="511">
                  <c:v>131.32688402478</c:v>
                </c:pt>
                <c:pt idx="512">
                  <c:v>131.32690678508</c:v>
                </c:pt>
                <c:pt idx="513">
                  <c:v>131.326872282664</c:v>
                </c:pt>
                <c:pt idx="514">
                  <c:v>131.326753180611</c:v>
                </c:pt>
                <c:pt idx="515">
                  <c:v>131.326785022244</c:v>
                </c:pt>
                <c:pt idx="516">
                  <c:v>131.326726440746</c:v>
                </c:pt>
                <c:pt idx="517">
                  <c:v>131.32657820945</c:v>
                </c:pt>
                <c:pt idx="518">
                  <c:v>131.326811705267</c:v>
                </c:pt>
                <c:pt idx="519">
                  <c:v>131.326763404906</c:v>
                </c:pt>
                <c:pt idx="520">
                  <c:v>131.32670880505</c:v>
                </c:pt>
                <c:pt idx="521">
                  <c:v>131.326745906055</c:v>
                </c:pt>
                <c:pt idx="522">
                  <c:v>131.32677525298</c:v>
                </c:pt>
                <c:pt idx="523">
                  <c:v>131.326757240533</c:v>
                </c:pt>
                <c:pt idx="524">
                  <c:v>131.326701138305</c:v>
                </c:pt>
                <c:pt idx="525">
                  <c:v>131.326704653597</c:v>
                </c:pt>
                <c:pt idx="526">
                  <c:v>131.326756322721</c:v>
                </c:pt>
                <c:pt idx="527">
                  <c:v>131.326698002577</c:v>
                </c:pt>
                <c:pt idx="528">
                  <c:v>131.32675479551</c:v>
                </c:pt>
                <c:pt idx="529">
                  <c:v>131.326707871239</c:v>
                </c:pt>
                <c:pt idx="530">
                  <c:v>131.326735443786</c:v>
                </c:pt>
                <c:pt idx="531">
                  <c:v>131.326669785111</c:v>
                </c:pt>
                <c:pt idx="532">
                  <c:v>131.326643920861</c:v>
                </c:pt>
                <c:pt idx="533">
                  <c:v>131.326684576228</c:v>
                </c:pt>
                <c:pt idx="534">
                  <c:v>131.326656988637</c:v>
                </c:pt>
                <c:pt idx="535">
                  <c:v>131.326641771186</c:v>
                </c:pt>
                <c:pt idx="536">
                  <c:v>131.326661914176</c:v>
                </c:pt>
                <c:pt idx="537">
                  <c:v>131.326640316234</c:v>
                </c:pt>
                <c:pt idx="538">
                  <c:v>131.326672050773</c:v>
                </c:pt>
                <c:pt idx="539">
                  <c:v>131.326623967282</c:v>
                </c:pt>
                <c:pt idx="540">
                  <c:v>131.326689813013</c:v>
                </c:pt>
                <c:pt idx="541">
                  <c:v>131.326762614041</c:v>
                </c:pt>
                <c:pt idx="542">
                  <c:v>131.326674868128</c:v>
                </c:pt>
                <c:pt idx="543">
                  <c:v>131.326727871936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10.1720079394792</c:v>
                </c:pt>
                <c:pt idx="2">
                  <c:v>11.1540904298174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10.3119433305044</c:v>
                </c:pt>
                <c:pt idx="2">
                  <c:v>10.7819506580581</c:v>
                </c:pt>
                <c:pt idx="3">
                  <c:v>0.624807524587328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0.139935391025283</c:v>
                </c:pt>
                <c:pt idx="2">
                  <c:v>9.79986816771981</c:v>
                </c:pt>
                <c:pt idx="3">
                  <c:v>11.7788979544048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10.1958821754938</c:v>
                </c:pt>
                <c:pt idx="2">
                  <c:v>11.2946962869109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10.3179452688497</c:v>
                </c:pt>
                <c:pt idx="2">
                  <c:v>10.968939811849</c:v>
                </c:pt>
                <c:pt idx="3">
                  <c:v>0.547475214533609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0.122063093355885</c:v>
                </c:pt>
                <c:pt idx="2">
                  <c:v>9.87012570043188</c:v>
                </c:pt>
                <c:pt idx="3">
                  <c:v>11.8421715014445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10.1981049532812</c:v>
                </c:pt>
                <c:pt idx="2">
                  <c:v>11.3741533837711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10.3080742713802</c:v>
                </c:pt>
                <c:pt idx="2">
                  <c:v>11.0800265714507</c:v>
                </c:pt>
                <c:pt idx="3">
                  <c:v>0.494736770379278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0.109969318098974</c:v>
                </c:pt>
                <c:pt idx="2">
                  <c:v>9.90397814096084</c:v>
                </c:pt>
                <c:pt idx="3">
                  <c:v>11.8688901541503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9103563.59875908</v>
      </c>
      <c r="C2">
        <v>0</v>
      </c>
      <c r="D2">
        <v>2855477.19756517</v>
      </c>
      <c r="E2">
        <v>3083004.99250757</v>
      </c>
      <c r="F2">
        <v>833053.723288907</v>
      </c>
      <c r="G2">
        <v>2332027.68539744</v>
      </c>
    </row>
    <row r="3" spans="1:7">
      <c r="A3">
        <v>1</v>
      </c>
      <c r="B3">
        <v>40319261.0761113</v>
      </c>
      <c r="C3">
        <v>638437.152966947</v>
      </c>
      <c r="D3">
        <v>18828302.5127645</v>
      </c>
      <c r="E3">
        <v>3083004.99250757</v>
      </c>
      <c r="F3">
        <v>8330537.23288905</v>
      </c>
      <c r="G3">
        <v>9438979.18498328</v>
      </c>
    </row>
    <row r="4" spans="1:7">
      <c r="A4">
        <v>2</v>
      </c>
      <c r="B4">
        <v>39834849.8420722</v>
      </c>
      <c r="C4">
        <v>639318.75222722</v>
      </c>
      <c r="D4">
        <v>18704931.3974666</v>
      </c>
      <c r="E4">
        <v>3083004.99250757</v>
      </c>
      <c r="F4">
        <v>8086295.79146108</v>
      </c>
      <c r="G4">
        <v>9321298.90840974</v>
      </c>
    </row>
    <row r="5" spans="1:7">
      <c r="A5">
        <v>3</v>
      </c>
      <c r="B5">
        <v>39350247.0701701</v>
      </c>
      <c r="C5">
        <v>640176.058901934</v>
      </c>
      <c r="D5">
        <v>18583423.9830211</v>
      </c>
      <c r="E5">
        <v>3083004.99250757</v>
      </c>
      <c r="F5">
        <v>7842912.54586223</v>
      </c>
      <c r="G5">
        <v>9200729.48987724</v>
      </c>
    </row>
    <row r="6" spans="1:7">
      <c r="A6">
        <v>4</v>
      </c>
      <c r="B6">
        <v>38864625.3675915</v>
      </c>
      <c r="C6">
        <v>641016.859491756</v>
      </c>
      <c r="D6">
        <v>18462282.0840895</v>
      </c>
      <c r="E6">
        <v>3083004.99250757</v>
      </c>
      <c r="F6">
        <v>7600104.60829769</v>
      </c>
      <c r="G6">
        <v>9078216.82320494</v>
      </c>
    </row>
    <row r="7" spans="1:7">
      <c r="A7">
        <v>5</v>
      </c>
      <c r="B7">
        <v>38377413.5449399</v>
      </c>
      <c r="C7">
        <v>641846.249735014</v>
      </c>
      <c r="D7">
        <v>18340496.743432</v>
      </c>
      <c r="E7">
        <v>3083004.99250757</v>
      </c>
      <c r="F7">
        <v>7357689.16554952</v>
      </c>
      <c r="G7">
        <v>8954376.39371577</v>
      </c>
    </row>
    <row r="8" spans="1:7">
      <c r="A8">
        <v>6</v>
      </c>
      <c r="B8">
        <v>37891219.6492884</v>
      </c>
      <c r="C8">
        <v>642667.835248527</v>
      </c>
      <c r="D8">
        <v>18220367.7979953</v>
      </c>
      <c r="E8">
        <v>3083004.99250757</v>
      </c>
      <c r="F8">
        <v>7115538.41984996</v>
      </c>
      <c r="G8">
        <v>8829640.60368711</v>
      </c>
    </row>
    <row r="9" spans="1:7">
      <c r="A9">
        <v>7</v>
      </c>
      <c r="B9">
        <v>37407871.0459958</v>
      </c>
      <c r="C9">
        <v>643484.382346928</v>
      </c>
      <c r="D9">
        <v>18103488.8680753</v>
      </c>
      <c r="E9">
        <v>3083004.99250757</v>
      </c>
      <c r="F9">
        <v>6873555.94126109</v>
      </c>
      <c r="G9">
        <v>8704336.86180491</v>
      </c>
    </row>
    <row r="10" spans="1:7">
      <c r="A10">
        <v>8</v>
      </c>
      <c r="B10">
        <v>36926355.3637744</v>
      </c>
      <c r="C10">
        <v>644298.205997619</v>
      </c>
      <c r="D10">
        <v>17988655.8466318</v>
      </c>
      <c r="E10">
        <v>3083004.99250757</v>
      </c>
      <c r="F10">
        <v>6631662.89133468</v>
      </c>
      <c r="G10">
        <v>8578733.42730274</v>
      </c>
    </row>
    <row r="11" spans="1:7">
      <c r="A11">
        <v>9</v>
      </c>
      <c r="B11">
        <v>36445314.5643485</v>
      </c>
      <c r="C11">
        <v>645111.430717852</v>
      </c>
      <c r="D11">
        <v>17874339.4321869</v>
      </c>
      <c r="E11">
        <v>3083004.99250757</v>
      </c>
      <c r="F11">
        <v>6389788.9602493</v>
      </c>
      <c r="G11">
        <v>8453069.74868684</v>
      </c>
    </row>
    <row r="12" spans="1:7">
      <c r="A12">
        <v>10</v>
      </c>
      <c r="B12">
        <v>35965033.8115018</v>
      </c>
      <c r="C12">
        <v>645926.19755892</v>
      </c>
      <c r="D12">
        <v>17760657.2504998</v>
      </c>
      <c r="E12">
        <v>3083004.99250757</v>
      </c>
      <c r="F12">
        <v>6147865.35871281</v>
      </c>
      <c r="G12">
        <v>8327580.01222269</v>
      </c>
    </row>
    <row r="13" spans="1:7">
      <c r="A13">
        <v>11</v>
      </c>
      <c r="B13">
        <v>35451575.2568388</v>
      </c>
      <c r="C13">
        <v>646391.308548848</v>
      </c>
      <c r="D13">
        <v>17621855.2210041</v>
      </c>
      <c r="E13">
        <v>3083004.99250757</v>
      </c>
      <c r="F13">
        <v>5892008.56928343</v>
      </c>
      <c r="G13">
        <v>8208315.16549481</v>
      </c>
    </row>
    <row r="14" spans="1:7">
      <c r="A14">
        <v>12</v>
      </c>
      <c r="B14">
        <v>34943318.578101</v>
      </c>
      <c r="C14">
        <v>646841.530706987</v>
      </c>
      <c r="D14">
        <v>17488064.7311569</v>
      </c>
      <c r="E14">
        <v>3083004.99250757</v>
      </c>
      <c r="F14">
        <v>5634826.20271672</v>
      </c>
      <c r="G14">
        <v>8090581.12101283</v>
      </c>
    </row>
    <row r="15" spans="1:7">
      <c r="A15">
        <v>13</v>
      </c>
      <c r="B15">
        <v>34445336.9813832</v>
      </c>
      <c r="C15">
        <v>647263.87076856</v>
      </c>
      <c r="D15">
        <v>17364204.0538174</v>
      </c>
      <c r="E15">
        <v>3083004.99250757</v>
      </c>
      <c r="F15">
        <v>5375157.00485157</v>
      </c>
      <c r="G15">
        <v>7975707.05943806</v>
      </c>
    </row>
    <row r="16" spans="1:7">
      <c r="A16">
        <v>14</v>
      </c>
      <c r="B16">
        <v>23284552.7324879</v>
      </c>
      <c r="C16">
        <v>497915.874950286</v>
      </c>
      <c r="D16">
        <v>10047690.452261</v>
      </c>
      <c r="E16">
        <v>3083004.99250757</v>
      </c>
      <c r="F16">
        <v>4165268.61644453</v>
      </c>
      <c r="G16">
        <v>5490672.79632449</v>
      </c>
    </row>
    <row r="17" spans="1:7">
      <c r="A17">
        <v>15</v>
      </c>
      <c r="B17">
        <v>19434249.6863424</v>
      </c>
      <c r="C17">
        <v>450950.450774506</v>
      </c>
      <c r="D17">
        <v>7565410.13439214</v>
      </c>
      <c r="E17">
        <v>3083004.99250757</v>
      </c>
      <c r="F17">
        <v>3697301.91583566</v>
      </c>
      <c r="G17">
        <v>4637582.19283254</v>
      </c>
    </row>
    <row r="18" spans="1:7">
      <c r="A18">
        <v>16</v>
      </c>
      <c r="B18">
        <v>18340377.5434572</v>
      </c>
      <c r="C18">
        <v>443918.80245035</v>
      </c>
      <c r="D18">
        <v>6958214.5254634</v>
      </c>
      <c r="E18">
        <v>3083004.99250757</v>
      </c>
      <c r="F18">
        <v>3464627.52542482</v>
      </c>
      <c r="G18">
        <v>4390611.69761105</v>
      </c>
    </row>
    <row r="19" spans="1:7">
      <c r="A19">
        <v>17</v>
      </c>
      <c r="B19">
        <v>17533280.3555647</v>
      </c>
      <c r="C19">
        <v>439656.004108036</v>
      </c>
      <c r="D19">
        <v>6519492.42443124</v>
      </c>
      <c r="E19">
        <v>3083004.99250757</v>
      </c>
      <c r="F19">
        <v>3283789.89916757</v>
      </c>
      <c r="G19">
        <v>4207337.03535024</v>
      </c>
    </row>
    <row r="20" spans="1:7">
      <c r="A20">
        <v>18</v>
      </c>
      <c r="B20">
        <v>17479755.3683354</v>
      </c>
      <c r="C20">
        <v>441178.808123549</v>
      </c>
      <c r="D20">
        <v>6521637.83490136</v>
      </c>
      <c r="E20">
        <v>3083004.99250757</v>
      </c>
      <c r="F20">
        <v>3240941.18787271</v>
      </c>
      <c r="G20">
        <v>4192992.54493018</v>
      </c>
    </row>
    <row r="21" spans="1:7">
      <c r="A21">
        <v>19</v>
      </c>
      <c r="B21">
        <v>16870779.0444359</v>
      </c>
      <c r="C21">
        <v>437986.87761108</v>
      </c>
      <c r="D21">
        <v>6185141.11847059</v>
      </c>
      <c r="E21">
        <v>3083004.99250757</v>
      </c>
      <c r="F21">
        <v>3109909.7424559</v>
      </c>
      <c r="G21">
        <v>4054736.31339078</v>
      </c>
    </row>
    <row r="22" spans="1:7">
      <c r="A22">
        <v>20</v>
      </c>
      <c r="B22">
        <v>16814339.9915781</v>
      </c>
      <c r="C22">
        <v>439430.336482462</v>
      </c>
      <c r="D22">
        <v>6184901.00510151</v>
      </c>
      <c r="E22">
        <v>3083004.99250757</v>
      </c>
      <c r="F22">
        <v>3068007.46392885</v>
      </c>
      <c r="G22">
        <v>4038996.19355766</v>
      </c>
    </row>
    <row r="23" spans="1:7">
      <c r="A23">
        <v>21</v>
      </c>
      <c r="B23">
        <v>16331224.6189516</v>
      </c>
      <c r="C23">
        <v>437033.260154975</v>
      </c>
      <c r="D23">
        <v>5916943.13913202</v>
      </c>
      <c r="E23">
        <v>3083004.99250757</v>
      </c>
      <c r="F23">
        <v>2967161.21941705</v>
      </c>
      <c r="G23">
        <v>3927082.00773995</v>
      </c>
    </row>
    <row r="24" spans="1:7">
      <c r="A24">
        <v>22</v>
      </c>
      <c r="B24">
        <v>16273006.1706682</v>
      </c>
      <c r="C24">
        <v>438415.426627564</v>
      </c>
      <c r="D24">
        <v>5914769.15747503</v>
      </c>
      <c r="E24">
        <v>3083004.99250757</v>
      </c>
      <c r="F24">
        <v>2926083.97161853</v>
      </c>
      <c r="G24">
        <v>3910732.62243951</v>
      </c>
    </row>
    <row r="25" spans="1:7">
      <c r="A25">
        <v>23</v>
      </c>
      <c r="B25">
        <v>15886671.1640506</v>
      </c>
      <c r="C25">
        <v>436535.805529908</v>
      </c>
      <c r="D25">
        <v>5697528.1167384</v>
      </c>
      <c r="E25">
        <v>3083004.99250757</v>
      </c>
      <c r="F25">
        <v>2848113.55325269</v>
      </c>
      <c r="G25">
        <v>3821488.69602208</v>
      </c>
    </row>
    <row r="26" spans="1:7">
      <c r="A26">
        <v>24</v>
      </c>
      <c r="B26">
        <v>15827495.7825545</v>
      </c>
      <c r="C26">
        <v>437867.76546462</v>
      </c>
      <c r="D26">
        <v>5693820.5423977</v>
      </c>
      <c r="E26">
        <v>3083004.99250757</v>
      </c>
      <c r="F26">
        <v>2807940.50787905</v>
      </c>
      <c r="G26">
        <v>3804861.97430553</v>
      </c>
    </row>
    <row r="27" spans="1:7">
      <c r="A27">
        <v>25</v>
      </c>
      <c r="B27">
        <v>15513970.9132225</v>
      </c>
      <c r="C27">
        <v>436309.772184297</v>
      </c>
      <c r="D27">
        <v>5513812.36834476</v>
      </c>
      <c r="E27">
        <v>3083004.99250757</v>
      </c>
      <c r="F27">
        <v>2748032.50841307</v>
      </c>
      <c r="G27">
        <v>3732811.27177279</v>
      </c>
    </row>
    <row r="28" spans="1:7">
      <c r="A28">
        <v>26</v>
      </c>
      <c r="B28">
        <v>15534217.8254489</v>
      </c>
      <c r="C28">
        <v>436396.089246951</v>
      </c>
      <c r="D28">
        <v>5518618.50418993</v>
      </c>
      <c r="E28">
        <v>3083004.99250757</v>
      </c>
      <c r="F28">
        <v>2758201.75532234</v>
      </c>
      <c r="G28">
        <v>3737996.48418208</v>
      </c>
    </row>
    <row r="29" spans="1:7">
      <c r="A29">
        <v>27</v>
      </c>
      <c r="B29">
        <v>15694693.4874546</v>
      </c>
      <c r="C29">
        <v>432817.851637817</v>
      </c>
      <c r="D29">
        <v>5489293.74038302</v>
      </c>
      <c r="E29">
        <v>3083004.99250757</v>
      </c>
      <c r="F29">
        <v>2901951.89196679</v>
      </c>
      <c r="G29">
        <v>3787625.01095945</v>
      </c>
    </row>
    <row r="30" spans="1:7">
      <c r="A30">
        <v>28</v>
      </c>
      <c r="B30">
        <v>15186715.1674844</v>
      </c>
      <c r="C30">
        <v>430719.104338807</v>
      </c>
      <c r="D30">
        <v>5269837.95569222</v>
      </c>
      <c r="E30">
        <v>3083004.99250757</v>
      </c>
      <c r="F30">
        <v>2739760.35849218</v>
      </c>
      <c r="G30">
        <v>3663392.75645361</v>
      </c>
    </row>
    <row r="31" spans="1:7">
      <c r="A31">
        <v>29</v>
      </c>
      <c r="B31">
        <v>14282369.6562402</v>
      </c>
      <c r="C31">
        <v>428637.623406587</v>
      </c>
      <c r="D31">
        <v>4778588.2908214</v>
      </c>
      <c r="E31">
        <v>3083004.99250757</v>
      </c>
      <c r="F31">
        <v>2535056.55061518</v>
      </c>
      <c r="G31">
        <v>3457082.19888951</v>
      </c>
    </row>
    <row r="32" spans="1:7">
      <c r="A32">
        <v>30</v>
      </c>
      <c r="B32">
        <v>13745548.9565037</v>
      </c>
      <c r="C32">
        <v>427553.671238145</v>
      </c>
      <c r="D32">
        <v>4466742.71749902</v>
      </c>
      <c r="E32">
        <v>3083004.99250757</v>
      </c>
      <c r="F32">
        <v>2433360.32008009</v>
      </c>
      <c r="G32">
        <v>3334887.25517883</v>
      </c>
    </row>
    <row r="33" spans="1:7">
      <c r="A33">
        <v>31</v>
      </c>
      <c r="B33">
        <v>13307965.8690079</v>
      </c>
      <c r="C33">
        <v>427274.25604132</v>
      </c>
      <c r="D33">
        <v>4218351.03428407</v>
      </c>
      <c r="E33">
        <v>3083004.99250757</v>
      </c>
      <c r="F33">
        <v>2344163.46080131</v>
      </c>
      <c r="G33">
        <v>3235172.12537361</v>
      </c>
    </row>
    <row r="34" spans="1:7">
      <c r="A34">
        <v>32</v>
      </c>
      <c r="B34">
        <v>13173296.5038465</v>
      </c>
      <c r="C34">
        <v>432468.748705081</v>
      </c>
      <c r="D34">
        <v>4202958.64560487</v>
      </c>
      <c r="E34">
        <v>3083004.99250757</v>
      </c>
      <c r="F34">
        <v>2255995.29403254</v>
      </c>
      <c r="G34">
        <v>3198868.82299645</v>
      </c>
    </row>
    <row r="35" spans="1:7">
      <c r="A35">
        <v>33</v>
      </c>
      <c r="B35">
        <v>13212321.7104889</v>
      </c>
      <c r="C35">
        <v>431387.90238586</v>
      </c>
      <c r="D35">
        <v>4203557.1660395</v>
      </c>
      <c r="E35">
        <v>3083004.99250757</v>
      </c>
      <c r="F35">
        <v>2284984.51895091</v>
      </c>
      <c r="G35">
        <v>3209387.13060507</v>
      </c>
    </row>
    <row r="36" spans="1:7">
      <c r="A36">
        <v>34</v>
      </c>
      <c r="B36">
        <v>12837671.4684637</v>
      </c>
      <c r="C36">
        <v>432662.598226724</v>
      </c>
      <c r="D36">
        <v>4014654.16461681</v>
      </c>
      <c r="E36">
        <v>3083004.99250757</v>
      </c>
      <c r="F36">
        <v>2184994.57440361</v>
      </c>
      <c r="G36">
        <v>3122355.13870898</v>
      </c>
    </row>
    <row r="37" spans="1:7">
      <c r="A37">
        <v>35</v>
      </c>
      <c r="B37">
        <v>12709080.6054161</v>
      </c>
      <c r="C37">
        <v>432390.596583805</v>
      </c>
      <c r="D37">
        <v>3913814.90451365</v>
      </c>
      <c r="E37">
        <v>3083004.99250757</v>
      </c>
      <c r="F37">
        <v>2182657.28376778</v>
      </c>
      <c r="G37">
        <v>3097212.82804333</v>
      </c>
    </row>
    <row r="38" spans="1:7">
      <c r="A38">
        <v>36</v>
      </c>
      <c r="B38">
        <v>12744367.835007</v>
      </c>
      <c r="C38">
        <v>431393.385036246</v>
      </c>
      <c r="D38">
        <v>3914778.30292516</v>
      </c>
      <c r="E38">
        <v>3083004.99250757</v>
      </c>
      <c r="F38">
        <v>2208176.20806176</v>
      </c>
      <c r="G38">
        <v>3107014.94647622</v>
      </c>
    </row>
    <row r="39" spans="1:7">
      <c r="A39">
        <v>37</v>
      </c>
      <c r="B39">
        <v>12470015.441094</v>
      </c>
      <c r="C39">
        <v>433083.635516616</v>
      </c>
      <c r="D39">
        <v>3787798.40674742</v>
      </c>
      <c r="E39">
        <v>3083004.99250757</v>
      </c>
      <c r="F39">
        <v>2123191.12487339</v>
      </c>
      <c r="G39">
        <v>3042937.281449</v>
      </c>
    </row>
    <row r="40" spans="1:7">
      <c r="A40">
        <v>38</v>
      </c>
      <c r="B40">
        <v>12253994.0983104</v>
      </c>
      <c r="C40">
        <v>437581.44309398</v>
      </c>
      <c r="D40">
        <v>3721146.21334717</v>
      </c>
      <c r="E40">
        <v>3083004.99250757</v>
      </c>
      <c r="F40">
        <v>2024156.87957649</v>
      </c>
      <c r="G40">
        <v>2988104.56978517</v>
      </c>
    </row>
    <row r="41" spans="1:7">
      <c r="A41">
        <v>39</v>
      </c>
      <c r="B41">
        <v>12285642.8160067</v>
      </c>
      <c r="C41">
        <v>436638.337795659</v>
      </c>
      <c r="D41">
        <v>3721636.5403768</v>
      </c>
      <c r="E41">
        <v>3083004.99250757</v>
      </c>
      <c r="F41">
        <v>2047256.3452731</v>
      </c>
      <c r="G41">
        <v>2997106.60005355</v>
      </c>
    </row>
    <row r="42" spans="1:7">
      <c r="A42">
        <v>40</v>
      </c>
      <c r="B42">
        <v>12089865.0946529</v>
      </c>
      <c r="C42">
        <v>438338.231612514</v>
      </c>
      <c r="D42">
        <v>3633040.31271722</v>
      </c>
      <c r="E42">
        <v>3083004.99250757</v>
      </c>
      <c r="F42">
        <v>1984463.80265527</v>
      </c>
      <c r="G42">
        <v>2951017.75516037</v>
      </c>
    </row>
    <row r="43" spans="1:7">
      <c r="A43">
        <v>41</v>
      </c>
      <c r="B43">
        <v>12127682.3029469</v>
      </c>
      <c r="C43">
        <v>437148.135537197</v>
      </c>
      <c r="D43">
        <v>3633154.21688434</v>
      </c>
      <c r="E43">
        <v>3083004.99250757</v>
      </c>
      <c r="F43">
        <v>2012441.33568122</v>
      </c>
      <c r="G43">
        <v>2961933.62233658</v>
      </c>
    </row>
    <row r="44" spans="1:7">
      <c r="A44">
        <v>42</v>
      </c>
      <c r="B44">
        <v>11847274.8781859</v>
      </c>
      <c r="C44">
        <v>442485.786368836</v>
      </c>
      <c r="D44">
        <v>3536880.51870501</v>
      </c>
      <c r="E44">
        <v>3083004.99250757</v>
      </c>
      <c r="F44">
        <v>1892902.50103484</v>
      </c>
      <c r="G44">
        <v>2892001.07956964</v>
      </c>
    </row>
    <row r="45" spans="1:7">
      <c r="A45">
        <v>43</v>
      </c>
      <c r="B45">
        <v>11530897.8488784</v>
      </c>
      <c r="C45">
        <v>446761.814966387</v>
      </c>
      <c r="D45">
        <v>3379886.96525417</v>
      </c>
      <c r="E45">
        <v>3083004.99250757</v>
      </c>
      <c r="F45">
        <v>1804235.68939667</v>
      </c>
      <c r="G45">
        <v>2817008.38675361</v>
      </c>
    </row>
    <row r="46" spans="1:7">
      <c r="A46">
        <v>44</v>
      </c>
      <c r="B46">
        <v>11303587.6105259</v>
      </c>
      <c r="C46">
        <v>451543.392381835</v>
      </c>
      <c r="D46">
        <v>3278304.61520714</v>
      </c>
      <c r="E46">
        <v>3083004.99250757</v>
      </c>
      <c r="F46">
        <v>1728207.42582182</v>
      </c>
      <c r="G46">
        <v>2762527.18460749</v>
      </c>
    </row>
    <row r="47" spans="1:7">
      <c r="A47">
        <v>45</v>
      </c>
      <c r="B47">
        <v>11084098.9625638</v>
      </c>
      <c r="C47">
        <v>457292.535374749</v>
      </c>
      <c r="D47">
        <v>3184007.87489994</v>
      </c>
      <c r="E47">
        <v>3083004.99250757</v>
      </c>
      <c r="F47">
        <v>1650426.74884687</v>
      </c>
      <c r="G47">
        <v>2709366.81093466</v>
      </c>
    </row>
    <row r="48" spans="1:7">
      <c r="A48">
        <v>46</v>
      </c>
      <c r="B48">
        <v>10963892.6392267</v>
      </c>
      <c r="C48">
        <v>460733.49369804</v>
      </c>
      <c r="D48">
        <v>3123470.02327038</v>
      </c>
      <c r="E48">
        <v>3083004.99250757</v>
      </c>
      <c r="F48">
        <v>1615209.21865013</v>
      </c>
      <c r="G48">
        <v>2681474.91110058</v>
      </c>
    </row>
    <row r="49" spans="1:7">
      <c r="A49">
        <v>47</v>
      </c>
      <c r="B49">
        <v>10917002.6136721</v>
      </c>
      <c r="C49">
        <v>459299.721041265</v>
      </c>
      <c r="D49">
        <v>3073952.90890308</v>
      </c>
      <c r="E49">
        <v>3083004.99250757</v>
      </c>
      <c r="F49">
        <v>1627320.14376068</v>
      </c>
      <c r="G49">
        <v>2673424.84745955</v>
      </c>
    </row>
    <row r="50" spans="1:7">
      <c r="A50">
        <v>48</v>
      </c>
      <c r="B50">
        <v>10917045.2800895</v>
      </c>
      <c r="C50">
        <v>458574.308184698</v>
      </c>
      <c r="D50">
        <v>3065146.06896321</v>
      </c>
      <c r="E50">
        <v>3083004.99250757</v>
      </c>
      <c r="F50">
        <v>1636072.98279878</v>
      </c>
      <c r="G50">
        <v>2674246.92763525</v>
      </c>
    </row>
    <row r="51" spans="1:7">
      <c r="A51">
        <v>49</v>
      </c>
      <c r="B51">
        <v>10734106.9083761</v>
      </c>
      <c r="C51">
        <v>465376.146096232</v>
      </c>
      <c r="D51">
        <v>3004654.91727077</v>
      </c>
      <c r="E51">
        <v>3083004.99250757</v>
      </c>
      <c r="F51">
        <v>1553557.29344772</v>
      </c>
      <c r="G51">
        <v>2627513.55905382</v>
      </c>
    </row>
    <row r="52" spans="1:7">
      <c r="A52">
        <v>50</v>
      </c>
      <c r="B52">
        <v>10670464.13393</v>
      </c>
      <c r="C52">
        <v>469275.457402136</v>
      </c>
      <c r="D52">
        <v>2984955.1590071</v>
      </c>
      <c r="E52">
        <v>3083004.99250757</v>
      </c>
      <c r="F52">
        <v>1521720.11206623</v>
      </c>
      <c r="G52">
        <v>2611508.41294694</v>
      </c>
    </row>
    <row r="53" spans="1:7">
      <c r="A53">
        <v>51</v>
      </c>
      <c r="B53">
        <v>10669539.1690658</v>
      </c>
      <c r="C53">
        <v>468629.599113327</v>
      </c>
      <c r="D53">
        <v>2977134.64633738</v>
      </c>
      <c r="E53">
        <v>3083004.99250757</v>
      </c>
      <c r="F53">
        <v>1528637.16109816</v>
      </c>
      <c r="G53">
        <v>2612132.77000934</v>
      </c>
    </row>
    <row r="54" spans="1:7">
      <c r="A54">
        <v>52</v>
      </c>
      <c r="B54">
        <v>10515630.447568</v>
      </c>
      <c r="C54">
        <v>474309.136370271</v>
      </c>
      <c r="D54">
        <v>2914180.16027019</v>
      </c>
      <c r="E54">
        <v>3083004.99250757</v>
      </c>
      <c r="F54">
        <v>1470594.98442794</v>
      </c>
      <c r="G54">
        <v>2573541.17399202</v>
      </c>
    </row>
    <row r="55" spans="1:7">
      <c r="A55">
        <v>53</v>
      </c>
      <c r="B55">
        <v>10386014.5609136</v>
      </c>
      <c r="C55">
        <v>477191.454530497</v>
      </c>
      <c r="D55">
        <v>2845513.89973762</v>
      </c>
      <c r="E55">
        <v>3083004.99250757</v>
      </c>
      <c r="F55">
        <v>1437067.78171755</v>
      </c>
      <c r="G55">
        <v>2543236.43242033</v>
      </c>
    </row>
    <row r="56" spans="1:7">
      <c r="A56">
        <v>54</v>
      </c>
      <c r="B56">
        <v>10330170.0811994</v>
      </c>
      <c r="C56">
        <v>478007.37909852</v>
      </c>
      <c r="D56">
        <v>2808434.71820448</v>
      </c>
      <c r="E56">
        <v>3083004.99250757</v>
      </c>
      <c r="F56">
        <v>1429630.12175692</v>
      </c>
      <c r="G56">
        <v>2531092.86963191</v>
      </c>
    </row>
    <row r="57" spans="1:7">
      <c r="A57">
        <v>55</v>
      </c>
      <c r="B57">
        <v>10328254.2072431</v>
      </c>
      <c r="C57">
        <v>477467.082492044</v>
      </c>
      <c r="D57">
        <v>2801778.21192567</v>
      </c>
      <c r="E57">
        <v>3083004.99250757</v>
      </c>
      <c r="F57">
        <v>1434616.44171212</v>
      </c>
      <c r="G57">
        <v>2531387.47860572</v>
      </c>
    </row>
    <row r="58" spans="1:7">
      <c r="A58">
        <v>56</v>
      </c>
      <c r="B58">
        <v>10226037.3088193</v>
      </c>
      <c r="C58">
        <v>481925.139955156</v>
      </c>
      <c r="D58">
        <v>2760507.86033707</v>
      </c>
      <c r="E58">
        <v>3083004.99250757</v>
      </c>
      <c r="F58">
        <v>1395117.0480806</v>
      </c>
      <c r="G58">
        <v>2505482.26793892</v>
      </c>
    </row>
    <row r="59" spans="1:7">
      <c r="A59">
        <v>57</v>
      </c>
      <c r="B59">
        <v>10113004.8331578</v>
      </c>
      <c r="C59">
        <v>486367.029156409</v>
      </c>
      <c r="D59">
        <v>2706006.08390491</v>
      </c>
      <c r="E59">
        <v>3083004.99250757</v>
      </c>
      <c r="F59">
        <v>1359728.54800512</v>
      </c>
      <c r="G59">
        <v>2477898.17958384</v>
      </c>
    </row>
    <row r="60" spans="1:7">
      <c r="A60">
        <v>58</v>
      </c>
      <c r="B60">
        <v>9961992.72249684</v>
      </c>
      <c r="C60">
        <v>494025.164975452</v>
      </c>
      <c r="D60">
        <v>2643451.51335091</v>
      </c>
      <c r="E60">
        <v>3083004.99250757</v>
      </c>
      <c r="F60">
        <v>1301366.7614146</v>
      </c>
      <c r="G60">
        <v>2440144.29024831</v>
      </c>
    </row>
    <row r="61" spans="1:7">
      <c r="A61">
        <v>59</v>
      </c>
      <c r="B61">
        <v>9840988.19748009</v>
      </c>
      <c r="C61">
        <v>500099.728648123</v>
      </c>
      <c r="D61">
        <v>2587539.8908486</v>
      </c>
      <c r="E61">
        <v>3083004.99250757</v>
      </c>
      <c r="F61">
        <v>1260181.76177113</v>
      </c>
      <c r="G61">
        <v>2410161.82370467</v>
      </c>
    </row>
    <row r="62" spans="1:7">
      <c r="A62">
        <v>60</v>
      </c>
      <c r="B62">
        <v>9772468.22450526</v>
      </c>
      <c r="C62">
        <v>504006.626226266</v>
      </c>
      <c r="D62">
        <v>2558519.56943755</v>
      </c>
      <c r="E62">
        <v>3083004.99250757</v>
      </c>
      <c r="F62">
        <v>1234322.80257348</v>
      </c>
      <c r="G62">
        <v>2392614.23376039</v>
      </c>
    </row>
    <row r="63" spans="1:7">
      <c r="A63">
        <v>61</v>
      </c>
      <c r="B63">
        <v>9745024.95294362</v>
      </c>
      <c r="C63">
        <v>508176.871979307</v>
      </c>
      <c r="D63">
        <v>2560927.55081821</v>
      </c>
      <c r="E63">
        <v>3083004.99250757</v>
      </c>
      <c r="F63">
        <v>1209184.06698601</v>
      </c>
      <c r="G63">
        <v>2383731.47065253</v>
      </c>
    </row>
    <row r="64" spans="1:7">
      <c r="A64">
        <v>62</v>
      </c>
      <c r="B64">
        <v>9749072.10187406</v>
      </c>
      <c r="C64">
        <v>508820.99315607</v>
      </c>
      <c r="D64">
        <v>2566875.90515847</v>
      </c>
      <c r="E64">
        <v>3083004.99250757</v>
      </c>
      <c r="F64">
        <v>1206136.01008765</v>
      </c>
      <c r="G64">
        <v>2384234.2009643</v>
      </c>
    </row>
    <row r="65" spans="1:7">
      <c r="A65">
        <v>63</v>
      </c>
      <c r="B65">
        <v>9633324.38223112</v>
      </c>
      <c r="C65">
        <v>514347.832427266</v>
      </c>
      <c r="D65">
        <v>2505843.54470538</v>
      </c>
      <c r="E65">
        <v>3083004.99250757</v>
      </c>
      <c r="F65">
        <v>1173716.00730431</v>
      </c>
      <c r="G65">
        <v>2356412.0052866</v>
      </c>
    </row>
    <row r="66" spans="1:7">
      <c r="A66">
        <v>64</v>
      </c>
      <c r="B66">
        <v>9576797.34126166</v>
      </c>
      <c r="C66">
        <v>517093.554063659</v>
      </c>
      <c r="D66">
        <v>2470706.39959617</v>
      </c>
      <c r="E66">
        <v>3083004.99250757</v>
      </c>
      <c r="F66">
        <v>1162511.92245888</v>
      </c>
      <c r="G66">
        <v>2343480.47263539</v>
      </c>
    </row>
    <row r="67" spans="1:7">
      <c r="A67">
        <v>65</v>
      </c>
      <c r="B67">
        <v>9537721.48185627</v>
      </c>
      <c r="C67">
        <v>518369.430111082</v>
      </c>
      <c r="D67">
        <v>2447273.76538492</v>
      </c>
      <c r="E67">
        <v>3083004.99250757</v>
      </c>
      <c r="F67">
        <v>1154957.3816778</v>
      </c>
      <c r="G67">
        <v>2334115.9121749</v>
      </c>
    </row>
    <row r="68" spans="1:7">
      <c r="A68">
        <v>66</v>
      </c>
      <c r="B68">
        <v>9537234.01492073</v>
      </c>
      <c r="C68">
        <v>517831.261779984</v>
      </c>
      <c r="D68">
        <v>2444427.38374839</v>
      </c>
      <c r="E68">
        <v>3083004.99250757</v>
      </c>
      <c r="F68">
        <v>1157500.83802472</v>
      </c>
      <c r="G68">
        <v>2334469.53886007</v>
      </c>
    </row>
    <row r="69" spans="1:7">
      <c r="A69">
        <v>67</v>
      </c>
      <c r="B69">
        <v>9433153.42322669</v>
      </c>
      <c r="C69">
        <v>525746.569669905</v>
      </c>
      <c r="D69">
        <v>2401333.47867861</v>
      </c>
      <c r="E69">
        <v>3083004.99250757</v>
      </c>
      <c r="F69">
        <v>1115311.70273561</v>
      </c>
      <c r="G69">
        <v>2307756.679635</v>
      </c>
    </row>
    <row r="70" spans="1:7">
      <c r="A70">
        <v>68</v>
      </c>
      <c r="B70">
        <v>9376077.22450597</v>
      </c>
      <c r="C70">
        <v>529598.274687377</v>
      </c>
      <c r="D70">
        <v>2370255.05789242</v>
      </c>
      <c r="E70">
        <v>3083004.99250757</v>
      </c>
      <c r="F70">
        <v>1099557.59865584</v>
      </c>
      <c r="G70">
        <v>2293661.30076276</v>
      </c>
    </row>
    <row r="71" spans="1:7">
      <c r="A71">
        <v>69</v>
      </c>
      <c r="B71">
        <v>9339999.66426785</v>
      </c>
      <c r="C71">
        <v>533628.558049436</v>
      </c>
      <c r="D71">
        <v>2360204.77205178</v>
      </c>
      <c r="E71">
        <v>3083004.99250757</v>
      </c>
      <c r="F71">
        <v>1079640.85744734</v>
      </c>
      <c r="G71">
        <v>2283520.48421172</v>
      </c>
    </row>
    <row r="72" spans="1:7">
      <c r="A72">
        <v>70</v>
      </c>
      <c r="B72">
        <v>9341621.72975821</v>
      </c>
      <c r="C72">
        <v>533078.248574824</v>
      </c>
      <c r="D72">
        <v>2357369.86844457</v>
      </c>
      <c r="E72">
        <v>3083004.99250757</v>
      </c>
      <c r="F72">
        <v>1083729.82258093</v>
      </c>
      <c r="G72">
        <v>2284438.79765033</v>
      </c>
    </row>
    <row r="73" spans="1:7">
      <c r="A73">
        <v>71</v>
      </c>
      <c r="B73">
        <v>9278309.35133692</v>
      </c>
      <c r="C73">
        <v>538282.062190673</v>
      </c>
      <c r="D73">
        <v>2330873.1991628</v>
      </c>
      <c r="E73">
        <v>3083004.99250757</v>
      </c>
      <c r="F73">
        <v>1057975.39542627</v>
      </c>
      <c r="G73">
        <v>2268173.70204962</v>
      </c>
    </row>
    <row r="74" spans="1:7">
      <c r="A74">
        <v>72</v>
      </c>
      <c r="B74">
        <v>9216774.93339157</v>
      </c>
      <c r="C74">
        <v>543987.793979739</v>
      </c>
      <c r="D74">
        <v>2305373.82425919</v>
      </c>
      <c r="E74">
        <v>3083004.99250757</v>
      </c>
      <c r="F74">
        <v>1032183.114986</v>
      </c>
      <c r="G74">
        <v>2252225.20765907</v>
      </c>
    </row>
    <row r="75" spans="1:7">
      <c r="A75">
        <v>73</v>
      </c>
      <c r="B75">
        <v>9129701.10029229</v>
      </c>
      <c r="C75">
        <v>551747.284108674</v>
      </c>
      <c r="D75">
        <v>2264615.03860497</v>
      </c>
      <c r="E75">
        <v>3083004.99250757</v>
      </c>
      <c r="F75">
        <v>1000375.02756418</v>
      </c>
      <c r="G75">
        <v>2229958.7575069</v>
      </c>
    </row>
    <row r="76" spans="1:7">
      <c r="A76">
        <v>74</v>
      </c>
      <c r="B76">
        <v>9076447.32978575</v>
      </c>
      <c r="C76">
        <v>557136.080979402</v>
      </c>
      <c r="D76">
        <v>2238115.71227037</v>
      </c>
      <c r="E76">
        <v>3083004.99250757</v>
      </c>
      <c r="F76">
        <v>981818.938954351</v>
      </c>
      <c r="G76">
        <v>2216371.60507406</v>
      </c>
    </row>
    <row r="77" spans="1:7">
      <c r="A77">
        <v>75</v>
      </c>
      <c r="B77">
        <v>9029129.17600008</v>
      </c>
      <c r="C77">
        <v>561751.318661824</v>
      </c>
      <c r="D77">
        <v>2215169.53411959</v>
      </c>
      <c r="E77">
        <v>3083004.99250757</v>
      </c>
      <c r="F77">
        <v>964785.659616439</v>
      </c>
      <c r="G77">
        <v>2204417.67109466</v>
      </c>
    </row>
    <row r="78" spans="1:7">
      <c r="A78">
        <v>76</v>
      </c>
      <c r="B78">
        <v>9010899.1662398</v>
      </c>
      <c r="C78">
        <v>561304.179225418</v>
      </c>
      <c r="D78">
        <v>2198175.85029268</v>
      </c>
      <c r="E78">
        <v>3083004.99250757</v>
      </c>
      <c r="F78">
        <v>967297.805849942</v>
      </c>
      <c r="G78">
        <v>2201116.3383642</v>
      </c>
    </row>
    <row r="79" spans="1:7">
      <c r="A79">
        <v>77</v>
      </c>
      <c r="B79">
        <v>9010041.42469288</v>
      </c>
      <c r="C79">
        <v>562109.729681419</v>
      </c>
      <c r="D79">
        <v>2199893.8361969</v>
      </c>
      <c r="E79">
        <v>3083004.99250757</v>
      </c>
      <c r="F79">
        <v>964463.906996873</v>
      </c>
      <c r="G79">
        <v>2200568.95931012</v>
      </c>
    </row>
    <row r="80" spans="1:7">
      <c r="A80">
        <v>78</v>
      </c>
      <c r="B80">
        <v>8944349.36759404</v>
      </c>
      <c r="C80">
        <v>570109.960002081</v>
      </c>
      <c r="D80">
        <v>2173543.56446859</v>
      </c>
      <c r="E80">
        <v>3083004.99250757</v>
      </c>
      <c r="F80">
        <v>934938.796598263</v>
      </c>
      <c r="G80">
        <v>2182752.05401753</v>
      </c>
    </row>
    <row r="81" spans="1:7">
      <c r="A81">
        <v>79</v>
      </c>
      <c r="B81">
        <v>8894592.13904334</v>
      </c>
      <c r="C81">
        <v>575138.054926807</v>
      </c>
      <c r="D81">
        <v>2145889.50733273</v>
      </c>
      <c r="E81">
        <v>3083004.99250757</v>
      </c>
      <c r="F81">
        <v>920196.811180283</v>
      </c>
      <c r="G81">
        <v>2170362.77309596</v>
      </c>
    </row>
    <row r="82" spans="1:7">
      <c r="A82">
        <v>80</v>
      </c>
      <c r="B82">
        <v>8866700.36154174</v>
      </c>
      <c r="C82">
        <v>579694.892207038</v>
      </c>
      <c r="D82">
        <v>2136216.63035694</v>
      </c>
      <c r="E82">
        <v>3083004.99250757</v>
      </c>
      <c r="F82">
        <v>905108.476673276</v>
      </c>
      <c r="G82">
        <v>2162675.36979691</v>
      </c>
    </row>
    <row r="83" spans="1:7">
      <c r="A83">
        <v>81</v>
      </c>
      <c r="B83">
        <v>8806613.33417848</v>
      </c>
      <c r="C83">
        <v>587034.638976385</v>
      </c>
      <c r="D83">
        <v>2107736.36414332</v>
      </c>
      <c r="E83">
        <v>3083004.99250757</v>
      </c>
      <c r="F83">
        <v>882070.142211876</v>
      </c>
      <c r="G83">
        <v>2146767.19633933</v>
      </c>
    </row>
    <row r="84" spans="1:7">
      <c r="A84">
        <v>82</v>
      </c>
      <c r="B84">
        <v>8770318.34073865</v>
      </c>
      <c r="C84">
        <v>592500.284582629</v>
      </c>
      <c r="D84">
        <v>2093313.59552001</v>
      </c>
      <c r="E84">
        <v>3083004.99250757</v>
      </c>
      <c r="F84">
        <v>864669.014469948</v>
      </c>
      <c r="G84">
        <v>2136830.45365849</v>
      </c>
    </row>
    <row r="85" spans="1:7">
      <c r="A85">
        <v>83</v>
      </c>
      <c r="B85">
        <v>8746427.52352417</v>
      </c>
      <c r="C85">
        <v>594549.906322241</v>
      </c>
      <c r="D85">
        <v>2078257.65470925</v>
      </c>
      <c r="E85">
        <v>3083004.99250757</v>
      </c>
      <c r="F85">
        <v>859449.632002761</v>
      </c>
      <c r="G85">
        <v>2131165.33798235</v>
      </c>
    </row>
    <row r="86" spans="1:7">
      <c r="A86">
        <v>84</v>
      </c>
      <c r="B86">
        <v>8730328.00573036</v>
      </c>
      <c r="C86">
        <v>598155.490052937</v>
      </c>
      <c r="D86">
        <v>2073763.42096314</v>
      </c>
      <c r="E86">
        <v>3083004.99250757</v>
      </c>
      <c r="F86">
        <v>849297.530181437</v>
      </c>
      <c r="G86">
        <v>2126106.57202528</v>
      </c>
    </row>
    <row r="87" spans="1:7">
      <c r="A87">
        <v>85</v>
      </c>
      <c r="B87">
        <v>8729510.14199288</v>
      </c>
      <c r="C87">
        <v>598404.95767832</v>
      </c>
      <c r="D87">
        <v>2073521.06261963</v>
      </c>
      <c r="E87">
        <v>3083004.99250757</v>
      </c>
      <c r="F87">
        <v>848720.624256447</v>
      </c>
      <c r="G87">
        <v>2125858.50493091</v>
      </c>
    </row>
    <row r="88" spans="1:7">
      <c r="A88">
        <v>86</v>
      </c>
      <c r="B88">
        <v>8684348.2243907</v>
      </c>
      <c r="C88">
        <v>604287.32637618</v>
      </c>
      <c r="D88">
        <v>2050343.52917805</v>
      </c>
      <c r="E88">
        <v>3083004.99250757</v>
      </c>
      <c r="F88">
        <v>832764.921599185</v>
      </c>
      <c r="G88">
        <v>2113947.45472972</v>
      </c>
    </row>
    <row r="89" spans="1:7">
      <c r="A89">
        <v>87</v>
      </c>
      <c r="B89">
        <v>8631251.77924395</v>
      </c>
      <c r="C89">
        <v>612561.303645108</v>
      </c>
      <c r="D89">
        <v>2024758.25946466</v>
      </c>
      <c r="E89">
        <v>3083004.99250757</v>
      </c>
      <c r="F89">
        <v>811361.246043421</v>
      </c>
      <c r="G89">
        <v>2099565.97758319</v>
      </c>
    </row>
    <row r="90" spans="1:7">
      <c r="A90">
        <v>88</v>
      </c>
      <c r="B90">
        <v>8597131.05215591</v>
      </c>
      <c r="C90">
        <v>618057.454061523</v>
      </c>
      <c r="D90">
        <v>2008849.86614083</v>
      </c>
      <c r="E90">
        <v>3083004.99250757</v>
      </c>
      <c r="F90">
        <v>797021.281701052</v>
      </c>
      <c r="G90">
        <v>2090197.45774494</v>
      </c>
    </row>
    <row r="91" spans="1:7">
      <c r="A91">
        <v>89</v>
      </c>
      <c r="B91">
        <v>8566827.16034518</v>
      </c>
      <c r="C91">
        <v>623364.441389468</v>
      </c>
      <c r="D91">
        <v>1994429.30125542</v>
      </c>
      <c r="E91">
        <v>3083004.99250757</v>
      </c>
      <c r="F91">
        <v>784333.224343479</v>
      </c>
      <c r="G91">
        <v>2081695.20084925</v>
      </c>
    </row>
    <row r="92" spans="1:7">
      <c r="A92">
        <v>90</v>
      </c>
      <c r="B92">
        <v>8555500.73124281</v>
      </c>
      <c r="C92">
        <v>627651.328615913</v>
      </c>
      <c r="D92">
        <v>1994547.99105459</v>
      </c>
      <c r="E92">
        <v>3083004.99250757</v>
      </c>
      <c r="F92">
        <v>772885.093923767</v>
      </c>
      <c r="G92">
        <v>2077411.32514097</v>
      </c>
    </row>
    <row r="93" spans="1:7">
      <c r="A93">
        <v>91</v>
      </c>
      <c r="B93">
        <v>8556030.60971563</v>
      </c>
      <c r="C93">
        <v>628334.710871151</v>
      </c>
      <c r="D93">
        <v>1996128.62934253</v>
      </c>
      <c r="E93">
        <v>3083004.99250757</v>
      </c>
      <c r="F93">
        <v>771294.28843441</v>
      </c>
      <c r="G93">
        <v>2077267.98855998</v>
      </c>
    </row>
    <row r="94" spans="1:7">
      <c r="A94">
        <v>92</v>
      </c>
      <c r="B94">
        <v>8512584.44500016</v>
      </c>
      <c r="C94">
        <v>634310.42677069</v>
      </c>
      <c r="D94">
        <v>1970160.85231567</v>
      </c>
      <c r="E94">
        <v>3083004.99250757</v>
      </c>
      <c r="F94">
        <v>758932.898815811</v>
      </c>
      <c r="G94">
        <v>2066175.27459043</v>
      </c>
    </row>
    <row r="95" spans="1:7">
      <c r="A95">
        <v>93</v>
      </c>
      <c r="B95">
        <v>8478717.59324824</v>
      </c>
      <c r="C95">
        <v>641458.616859466</v>
      </c>
      <c r="D95">
        <v>1955303.249646</v>
      </c>
      <c r="E95">
        <v>3083004.99250757</v>
      </c>
      <c r="F95">
        <v>742617.217109912</v>
      </c>
      <c r="G95">
        <v>2056333.5171253</v>
      </c>
    </row>
    <row r="96" spans="1:7">
      <c r="A96">
        <v>94</v>
      </c>
      <c r="B96">
        <v>8458944.92036803</v>
      </c>
      <c r="C96">
        <v>644151.782870096</v>
      </c>
      <c r="D96">
        <v>1942742.70402185</v>
      </c>
      <c r="E96">
        <v>3083004.99250757</v>
      </c>
      <c r="F96">
        <v>737861.73640247</v>
      </c>
      <c r="G96">
        <v>2051183.70456604</v>
      </c>
    </row>
    <row r="97" spans="1:7">
      <c r="A97">
        <v>95</v>
      </c>
      <c r="B97">
        <v>8419653.53845235</v>
      </c>
      <c r="C97">
        <v>652106.479081475</v>
      </c>
      <c r="D97">
        <v>1922532.80720523</v>
      </c>
      <c r="E97">
        <v>3083004.99250757</v>
      </c>
      <c r="F97">
        <v>721794.224478686</v>
      </c>
      <c r="G97">
        <v>2040215.03517939</v>
      </c>
    </row>
    <row r="98" spans="1:7">
      <c r="A98">
        <v>96</v>
      </c>
      <c r="B98">
        <v>8394164.91749024</v>
      </c>
      <c r="C98">
        <v>656655.242512003</v>
      </c>
      <c r="D98">
        <v>1907446.73768125</v>
      </c>
      <c r="E98">
        <v>3083004.99250757</v>
      </c>
      <c r="F98">
        <v>713724.838485966</v>
      </c>
      <c r="G98">
        <v>2033333.10630345</v>
      </c>
    </row>
    <row r="99" spans="1:7">
      <c r="A99">
        <v>97</v>
      </c>
      <c r="B99">
        <v>8378228.68920625</v>
      </c>
      <c r="C99">
        <v>661272.174623019</v>
      </c>
      <c r="D99">
        <v>1901410.30112056</v>
      </c>
      <c r="E99">
        <v>3083004.99250757</v>
      </c>
      <c r="F99">
        <v>704286.046983905</v>
      </c>
      <c r="G99">
        <v>2028255.1739712</v>
      </c>
    </row>
    <row r="100" spans="1:7">
      <c r="A100">
        <v>98</v>
      </c>
      <c r="B100">
        <v>8367692.41935905</v>
      </c>
      <c r="C100">
        <v>662264.642734747</v>
      </c>
      <c r="D100">
        <v>1893537.19907121</v>
      </c>
      <c r="E100">
        <v>3083004.99250757</v>
      </c>
      <c r="F100">
        <v>702974.696205102</v>
      </c>
      <c r="G100">
        <v>2025910.88884042</v>
      </c>
    </row>
    <row r="101" spans="1:7">
      <c r="A101">
        <v>99</v>
      </c>
      <c r="B101">
        <v>8368090.28349846</v>
      </c>
      <c r="C101">
        <v>662407.073367648</v>
      </c>
      <c r="D101">
        <v>1893747.64406467</v>
      </c>
      <c r="E101">
        <v>3083004.99250757</v>
      </c>
      <c r="F101">
        <v>702952.18391143</v>
      </c>
      <c r="G101">
        <v>2025978.38964714</v>
      </c>
    </row>
    <row r="102" spans="1:7">
      <c r="A102">
        <v>100</v>
      </c>
      <c r="B102">
        <v>8339326.15180802</v>
      </c>
      <c r="C102">
        <v>669140.851751655</v>
      </c>
      <c r="D102">
        <v>1879280.96900434</v>
      </c>
      <c r="E102">
        <v>3083004.99250757</v>
      </c>
      <c r="F102">
        <v>690205.809624712</v>
      </c>
      <c r="G102">
        <v>2017693.52891975</v>
      </c>
    </row>
    <row r="103" spans="1:7">
      <c r="A103">
        <v>101</v>
      </c>
      <c r="B103">
        <v>8305204.78371988</v>
      </c>
      <c r="C103">
        <v>676922.512756803</v>
      </c>
      <c r="D103">
        <v>1860577.66214246</v>
      </c>
      <c r="E103">
        <v>3083004.99250757</v>
      </c>
      <c r="F103">
        <v>676708.684917145</v>
      </c>
      <c r="G103">
        <v>2007990.9313959</v>
      </c>
    </row>
    <row r="104" spans="1:7">
      <c r="A104">
        <v>102</v>
      </c>
      <c r="B104">
        <v>8281433.73604919</v>
      </c>
      <c r="C104">
        <v>682541.485418231</v>
      </c>
      <c r="D104">
        <v>1847116.30571988</v>
      </c>
      <c r="E104">
        <v>3083004.99250757</v>
      </c>
      <c r="F104">
        <v>667540.036270007</v>
      </c>
      <c r="G104">
        <v>2001230.91613351</v>
      </c>
    </row>
    <row r="105" spans="1:7">
      <c r="A105">
        <v>103</v>
      </c>
      <c r="B105">
        <v>8260761.7788988</v>
      </c>
      <c r="C105">
        <v>687483.92607825</v>
      </c>
      <c r="D105">
        <v>1835274.61434574</v>
      </c>
      <c r="E105">
        <v>3083004.99250757</v>
      </c>
      <c r="F105">
        <v>659573.166987475</v>
      </c>
      <c r="G105">
        <v>1995425.07897977</v>
      </c>
    </row>
    <row r="106" spans="1:7">
      <c r="A106">
        <v>104</v>
      </c>
      <c r="B106">
        <v>8252613.56743529</v>
      </c>
      <c r="C106">
        <v>687158.51365885</v>
      </c>
      <c r="D106">
        <v>1827101.65621289</v>
      </c>
      <c r="E106">
        <v>3083004.99250757</v>
      </c>
      <c r="F106">
        <v>661284.71257435</v>
      </c>
      <c r="G106">
        <v>1994063.69248163</v>
      </c>
    </row>
    <row r="107" spans="1:7">
      <c r="A107">
        <v>105</v>
      </c>
      <c r="B107">
        <v>8253190.22687818</v>
      </c>
      <c r="C107">
        <v>686410.398198395</v>
      </c>
      <c r="D107">
        <v>1826455.56534795</v>
      </c>
      <c r="E107">
        <v>3083004.99250757</v>
      </c>
      <c r="F107">
        <v>662864.653928621</v>
      </c>
      <c r="G107">
        <v>1994454.61689564</v>
      </c>
    </row>
    <row r="108" spans="1:7">
      <c r="A108">
        <v>106</v>
      </c>
      <c r="B108">
        <v>8224416.20285033</v>
      </c>
      <c r="C108">
        <v>695579.907897442</v>
      </c>
      <c r="D108">
        <v>1813050.6116737</v>
      </c>
      <c r="E108">
        <v>3083004.99250757</v>
      </c>
      <c r="F108">
        <v>647412.583103086</v>
      </c>
      <c r="G108">
        <v>1985368.10766853</v>
      </c>
    </row>
    <row r="109" spans="1:7">
      <c r="A109">
        <v>107</v>
      </c>
      <c r="B109">
        <v>8200771.36033273</v>
      </c>
      <c r="C109">
        <v>701205.108797045</v>
      </c>
      <c r="D109">
        <v>1798343.25633745</v>
      </c>
      <c r="E109">
        <v>3083004.99250757</v>
      </c>
      <c r="F109">
        <v>639439.401568756</v>
      </c>
      <c r="G109">
        <v>1978778.60112192</v>
      </c>
    </row>
    <row r="110" spans="1:7">
      <c r="A110">
        <v>108</v>
      </c>
      <c r="B110">
        <v>8186948.35912685</v>
      </c>
      <c r="C110">
        <v>706240.281616167</v>
      </c>
      <c r="D110">
        <v>1791968.18641421</v>
      </c>
      <c r="E110">
        <v>3083004.99250757</v>
      </c>
      <c r="F110">
        <v>631360.553131282</v>
      </c>
      <c r="G110">
        <v>1974374.34545763</v>
      </c>
    </row>
    <row r="111" spans="1:7">
      <c r="A111">
        <v>109</v>
      </c>
      <c r="B111">
        <v>8160325.70918974</v>
      </c>
      <c r="C111">
        <v>713993.404004994</v>
      </c>
      <c r="D111">
        <v>1776651.2563657</v>
      </c>
      <c r="E111">
        <v>3083004.99250757</v>
      </c>
      <c r="F111">
        <v>620261.860149303</v>
      </c>
      <c r="G111">
        <v>1966414.19616217</v>
      </c>
    </row>
    <row r="112" spans="1:7">
      <c r="A112">
        <v>110</v>
      </c>
      <c r="B112">
        <v>8142510.70867104</v>
      </c>
      <c r="C112">
        <v>720264.381683451</v>
      </c>
      <c r="D112">
        <v>1767430.8643152</v>
      </c>
      <c r="E112">
        <v>3083004.99250757</v>
      </c>
      <c r="F112">
        <v>611025.490864195</v>
      </c>
      <c r="G112">
        <v>1960784.97930062</v>
      </c>
    </row>
    <row r="113" spans="1:7">
      <c r="A113">
        <v>111</v>
      </c>
      <c r="B113">
        <v>8131189.83690281</v>
      </c>
      <c r="C113">
        <v>722616.743228921</v>
      </c>
      <c r="D113">
        <v>1759377.68977283</v>
      </c>
      <c r="E113">
        <v>3083004.99250757</v>
      </c>
      <c r="F113">
        <v>608349.955962022</v>
      </c>
      <c r="G113">
        <v>1957840.45543147</v>
      </c>
    </row>
    <row r="114" spans="1:7">
      <c r="A114">
        <v>112</v>
      </c>
      <c r="B114">
        <v>8124088.99523763</v>
      </c>
      <c r="C114">
        <v>726222.414113955</v>
      </c>
      <c r="D114">
        <v>1756707.72205264</v>
      </c>
      <c r="E114">
        <v>3083004.99250757</v>
      </c>
      <c r="F114">
        <v>603028.066118322</v>
      </c>
      <c r="G114">
        <v>1955125.80044514</v>
      </c>
    </row>
    <row r="115" spans="1:7">
      <c r="A115">
        <v>113</v>
      </c>
      <c r="B115">
        <v>8124600.79863669</v>
      </c>
      <c r="C115">
        <v>725986.841830062</v>
      </c>
      <c r="D115">
        <v>1756834.1962308</v>
      </c>
      <c r="E115">
        <v>3083004.99250757</v>
      </c>
      <c r="F115">
        <v>603464.613213707</v>
      </c>
      <c r="G115">
        <v>1955310.15485456</v>
      </c>
    </row>
    <row r="116" spans="1:7">
      <c r="A116">
        <v>114</v>
      </c>
      <c r="B116">
        <v>8105208.73256394</v>
      </c>
      <c r="C116">
        <v>731958.652045691</v>
      </c>
      <c r="D116">
        <v>1745072.59238154</v>
      </c>
      <c r="E116">
        <v>3083004.99250757</v>
      </c>
      <c r="F116">
        <v>595701.126178313</v>
      </c>
      <c r="G116">
        <v>1949471.36945083</v>
      </c>
    </row>
    <row r="117" spans="1:7">
      <c r="A117">
        <v>115</v>
      </c>
      <c r="B117">
        <v>8082226.32992986</v>
      </c>
      <c r="C117">
        <v>740151.938314926</v>
      </c>
      <c r="D117">
        <v>1731651.18059056</v>
      </c>
      <c r="E117">
        <v>3083004.99250757</v>
      </c>
      <c r="F117">
        <v>585156.90401545</v>
      </c>
      <c r="G117">
        <v>1942261.31450135</v>
      </c>
    </row>
    <row r="118" spans="1:7">
      <c r="A118">
        <v>116</v>
      </c>
      <c r="B118">
        <v>8065901.01819626</v>
      </c>
      <c r="C118">
        <v>746313.219788864</v>
      </c>
      <c r="D118">
        <v>1722217.92012609</v>
      </c>
      <c r="E118">
        <v>3083004.99250757</v>
      </c>
      <c r="F118">
        <v>577335.442100285</v>
      </c>
      <c r="G118">
        <v>1937029.44367346</v>
      </c>
    </row>
    <row r="119" spans="1:7">
      <c r="A119">
        <v>117</v>
      </c>
      <c r="B119">
        <v>8051961.38247865</v>
      </c>
      <c r="C119">
        <v>751886.361878336</v>
      </c>
      <c r="D119">
        <v>1714139.96717854</v>
      </c>
      <c r="E119">
        <v>3083004.99250757</v>
      </c>
      <c r="F119">
        <v>570507.230049869</v>
      </c>
      <c r="G119">
        <v>1932422.83086433</v>
      </c>
    </row>
    <row r="120" spans="1:7">
      <c r="A120">
        <v>118</v>
      </c>
      <c r="B120">
        <v>8046903.46374488</v>
      </c>
      <c r="C120">
        <v>756363.727965967</v>
      </c>
      <c r="D120">
        <v>1713560.63198274</v>
      </c>
      <c r="E120">
        <v>3083004.99250757</v>
      </c>
      <c r="F120">
        <v>564100.180714441</v>
      </c>
      <c r="G120">
        <v>1929873.93057417</v>
      </c>
    </row>
    <row r="121" spans="1:7">
      <c r="A121">
        <v>119</v>
      </c>
      <c r="B121">
        <v>8047308.66799576</v>
      </c>
      <c r="C121">
        <v>756932.540483013</v>
      </c>
      <c r="D121">
        <v>1714342.61397898</v>
      </c>
      <c r="E121">
        <v>3083004.99250757</v>
      </c>
      <c r="F121">
        <v>563249.331256222</v>
      </c>
      <c r="G121">
        <v>1929779.18976998</v>
      </c>
    </row>
    <row r="122" spans="1:7">
      <c r="A122">
        <v>120</v>
      </c>
      <c r="B122">
        <v>8027722.88196446</v>
      </c>
      <c r="C122">
        <v>762927.815404787</v>
      </c>
      <c r="D122">
        <v>1700652.56568428</v>
      </c>
      <c r="E122">
        <v>3083004.99250757</v>
      </c>
      <c r="F122">
        <v>557029.177703304</v>
      </c>
      <c r="G122">
        <v>1924108.33066452</v>
      </c>
    </row>
    <row r="123" spans="1:7">
      <c r="A123">
        <v>121</v>
      </c>
      <c r="B123">
        <v>8011762.00899785</v>
      </c>
      <c r="C123">
        <v>770454.025454883</v>
      </c>
      <c r="D123">
        <v>1691622.37599496</v>
      </c>
      <c r="E123">
        <v>3083004.99250757</v>
      </c>
      <c r="F123">
        <v>548116.390345528</v>
      </c>
      <c r="G123">
        <v>1918564.22469491</v>
      </c>
    </row>
    <row r="124" spans="1:7">
      <c r="A124">
        <v>122</v>
      </c>
      <c r="B124">
        <v>8002339.99089103</v>
      </c>
      <c r="C124">
        <v>773329.009719438</v>
      </c>
      <c r="D124">
        <v>1684689.48010777</v>
      </c>
      <c r="E124">
        <v>3083004.99250757</v>
      </c>
      <c r="F124">
        <v>545540.838218777</v>
      </c>
      <c r="G124">
        <v>1915775.67033748</v>
      </c>
    </row>
    <row r="125" spans="1:7">
      <c r="A125">
        <v>123</v>
      </c>
      <c r="B125">
        <v>7984239.82075062</v>
      </c>
      <c r="C125">
        <v>781419.610599478</v>
      </c>
      <c r="D125">
        <v>1673236.66809765</v>
      </c>
      <c r="E125">
        <v>3083004.99250757</v>
      </c>
      <c r="F125">
        <v>536821.873876755</v>
      </c>
      <c r="G125">
        <v>1909756.67566917</v>
      </c>
    </row>
    <row r="126" spans="1:7">
      <c r="A126">
        <v>124</v>
      </c>
      <c r="B126">
        <v>7973670.13385406</v>
      </c>
      <c r="C126">
        <v>786460.485587595</v>
      </c>
      <c r="D126">
        <v>1666129.39110156</v>
      </c>
      <c r="E126">
        <v>3083004.99250757</v>
      </c>
      <c r="F126">
        <v>531895.570752654</v>
      </c>
      <c r="G126">
        <v>1906179.69390468</v>
      </c>
    </row>
    <row r="127" spans="1:7">
      <c r="A127">
        <v>125</v>
      </c>
      <c r="B127">
        <v>7960733.22135286</v>
      </c>
      <c r="C127">
        <v>791706.883732097</v>
      </c>
      <c r="D127">
        <v>1657104.12839519</v>
      </c>
      <c r="E127">
        <v>3083004.99250757</v>
      </c>
      <c r="F127">
        <v>526869.967959867</v>
      </c>
      <c r="G127">
        <v>1902047.24875814</v>
      </c>
    </row>
    <row r="128" spans="1:7">
      <c r="A128">
        <v>126</v>
      </c>
      <c r="B128">
        <v>7952751.83990387</v>
      </c>
      <c r="C128">
        <v>796830.128933895</v>
      </c>
      <c r="D128">
        <v>1652810.44671166</v>
      </c>
      <c r="E128">
        <v>3083004.99250757</v>
      </c>
      <c r="F128">
        <v>521236.186564054</v>
      </c>
      <c r="G128">
        <v>1898870.0851867</v>
      </c>
    </row>
    <row r="129" spans="1:7">
      <c r="A129">
        <v>127</v>
      </c>
      <c r="B129">
        <v>7947598.05959312</v>
      </c>
      <c r="C129">
        <v>797987.180318098</v>
      </c>
      <c r="D129">
        <v>1648459.32479059</v>
      </c>
      <c r="E129">
        <v>3083004.99250757</v>
      </c>
      <c r="F129">
        <v>520540.113112938</v>
      </c>
      <c r="G129">
        <v>1897606.44886393</v>
      </c>
    </row>
    <row r="130" spans="1:7">
      <c r="A130">
        <v>128</v>
      </c>
      <c r="B130">
        <v>7947868.88729035</v>
      </c>
      <c r="C130">
        <v>798066.774113836</v>
      </c>
      <c r="D130">
        <v>1648657.79169267</v>
      </c>
      <c r="E130">
        <v>3083004.99250757</v>
      </c>
      <c r="F130">
        <v>520490.678753218</v>
      </c>
      <c r="G130">
        <v>1897648.65022305</v>
      </c>
    </row>
    <row r="131" spans="1:7">
      <c r="A131">
        <v>129</v>
      </c>
      <c r="B131">
        <v>7934845.58224803</v>
      </c>
      <c r="C131">
        <v>804909.541099965</v>
      </c>
      <c r="D131">
        <v>1640318.87954236</v>
      </c>
      <c r="E131">
        <v>3083004.99250757</v>
      </c>
      <c r="F131">
        <v>513549.148063789</v>
      </c>
      <c r="G131">
        <v>1893063.02103435</v>
      </c>
    </row>
    <row r="132" spans="1:7">
      <c r="A132">
        <v>130</v>
      </c>
      <c r="B132">
        <v>7919642.14163983</v>
      </c>
      <c r="C132">
        <v>812538.720628154</v>
      </c>
      <c r="D132">
        <v>1629841.50036828</v>
      </c>
      <c r="E132">
        <v>3083004.99250757</v>
      </c>
      <c r="F132">
        <v>506416.171951974</v>
      </c>
      <c r="G132">
        <v>1887840.75618385</v>
      </c>
    </row>
    <row r="133" spans="1:7">
      <c r="A133">
        <v>131</v>
      </c>
      <c r="B133">
        <v>7911804.02859678</v>
      </c>
      <c r="C133">
        <v>817960.408098805</v>
      </c>
      <c r="D133">
        <v>1624858.42595463</v>
      </c>
      <c r="E133">
        <v>3083004.99250757</v>
      </c>
      <c r="F133">
        <v>501310.365101479</v>
      </c>
      <c r="G133">
        <v>1884669.8369343</v>
      </c>
    </row>
    <row r="134" spans="1:7">
      <c r="A134">
        <v>132</v>
      </c>
      <c r="B134">
        <v>7902156.06017714</v>
      </c>
      <c r="C134">
        <v>822973.465282361</v>
      </c>
      <c r="D134">
        <v>1617927.76986817</v>
      </c>
      <c r="E134">
        <v>3083004.99250757</v>
      </c>
      <c r="F134">
        <v>496863.445080462</v>
      </c>
      <c r="G134">
        <v>1881386.38743858</v>
      </c>
    </row>
    <row r="135" spans="1:7">
      <c r="A135">
        <v>133</v>
      </c>
      <c r="B135">
        <v>7894768.36474039</v>
      </c>
      <c r="C135">
        <v>824843.891707057</v>
      </c>
      <c r="D135">
        <v>1611476.44794544</v>
      </c>
      <c r="E135">
        <v>3083004.99250757</v>
      </c>
      <c r="F135">
        <v>495969.974533749</v>
      </c>
      <c r="G135">
        <v>1879473.05804658</v>
      </c>
    </row>
    <row r="136" spans="1:7">
      <c r="A136">
        <v>134</v>
      </c>
      <c r="B136">
        <v>7883407.40519226</v>
      </c>
      <c r="C136">
        <v>833022.323772304</v>
      </c>
      <c r="D136">
        <v>1604229.65811753</v>
      </c>
      <c r="E136">
        <v>3083004.99250757</v>
      </c>
      <c r="F136">
        <v>488297.47143212</v>
      </c>
      <c r="G136">
        <v>1874852.95936274</v>
      </c>
    </row>
    <row r="137" spans="1:7">
      <c r="A137">
        <v>135</v>
      </c>
      <c r="B137">
        <v>7872837.81796181</v>
      </c>
      <c r="C137">
        <v>838296.484902316</v>
      </c>
      <c r="D137">
        <v>1595980.19428402</v>
      </c>
      <c r="E137">
        <v>3083004.99250757</v>
      </c>
      <c r="F137">
        <v>484220.189429648</v>
      </c>
      <c r="G137">
        <v>1871335.95683827</v>
      </c>
    </row>
    <row r="138" spans="1:7">
      <c r="A138">
        <v>136</v>
      </c>
      <c r="B138">
        <v>7867032.48134378</v>
      </c>
      <c r="C138">
        <v>843089.140945741</v>
      </c>
      <c r="D138">
        <v>1592287.1272848</v>
      </c>
      <c r="E138">
        <v>3083004.99250757</v>
      </c>
      <c r="F138">
        <v>479765.589975877</v>
      </c>
      <c r="G138">
        <v>1868885.63062979</v>
      </c>
    </row>
    <row r="139" spans="1:7">
      <c r="A139">
        <v>137</v>
      </c>
      <c r="B139">
        <v>7855049.92230668</v>
      </c>
      <c r="C139">
        <v>850565.702987722</v>
      </c>
      <c r="D139">
        <v>1583272.60026982</v>
      </c>
      <c r="E139">
        <v>3083004.99250757</v>
      </c>
      <c r="F139">
        <v>473764.969521014</v>
      </c>
      <c r="G139">
        <v>1864441.65702056</v>
      </c>
    </row>
    <row r="140" spans="1:7">
      <c r="A140">
        <v>138</v>
      </c>
      <c r="B140">
        <v>7847925.85392757</v>
      </c>
      <c r="C140">
        <v>856590.68586257</v>
      </c>
      <c r="D140">
        <v>1577836.87395197</v>
      </c>
      <c r="E140">
        <v>3083004.99250757</v>
      </c>
      <c r="F140">
        <v>469113.536825904</v>
      </c>
      <c r="G140">
        <v>1861379.76477956</v>
      </c>
    </row>
    <row r="141" spans="1:7">
      <c r="A141">
        <v>139</v>
      </c>
      <c r="B141">
        <v>7840494.36915706</v>
      </c>
      <c r="C141">
        <v>861601.91912041</v>
      </c>
      <c r="D141">
        <v>1572275.86075706</v>
      </c>
      <c r="E141">
        <v>3083004.99250757</v>
      </c>
      <c r="F141">
        <v>465080.747585187</v>
      </c>
      <c r="G141">
        <v>1858530.84918684</v>
      </c>
    </row>
    <row r="142" spans="1:7">
      <c r="A142">
        <v>140</v>
      </c>
      <c r="B142">
        <v>7831673.65483082</v>
      </c>
      <c r="C142">
        <v>868718.829492053</v>
      </c>
      <c r="D142">
        <v>1565778.77485461</v>
      </c>
      <c r="E142">
        <v>3083004.99250757</v>
      </c>
      <c r="F142">
        <v>459316.35509204</v>
      </c>
      <c r="G142">
        <v>1854854.70288455</v>
      </c>
    </row>
    <row r="143" spans="1:7">
      <c r="A143">
        <v>141</v>
      </c>
      <c r="B143">
        <v>7825968.58476865</v>
      </c>
      <c r="C143">
        <v>871510.437203717</v>
      </c>
      <c r="D143">
        <v>1560807.20301474</v>
      </c>
      <c r="E143">
        <v>3083004.99250757</v>
      </c>
      <c r="F143">
        <v>457607.905837578</v>
      </c>
      <c r="G143">
        <v>1853038.04620506</v>
      </c>
    </row>
    <row r="144" spans="1:7">
      <c r="A144">
        <v>142</v>
      </c>
      <c r="B144">
        <v>7822632.99733647</v>
      </c>
      <c r="C144">
        <v>875476.975749547</v>
      </c>
      <c r="D144">
        <v>1558679.39195143</v>
      </c>
      <c r="E144">
        <v>3083004.99250757</v>
      </c>
      <c r="F144">
        <v>454245.047132401</v>
      </c>
      <c r="G144">
        <v>1851226.58999552</v>
      </c>
    </row>
    <row r="145" spans="1:7">
      <c r="A145">
        <v>143</v>
      </c>
      <c r="B145">
        <v>7822814.38676342</v>
      </c>
      <c r="C145">
        <v>875252.217692246</v>
      </c>
      <c r="D145">
        <v>1558715.85920332</v>
      </c>
      <c r="E145">
        <v>3083004.99250757</v>
      </c>
      <c r="F145">
        <v>454512.417247891</v>
      </c>
      <c r="G145">
        <v>1851328.9001124</v>
      </c>
    </row>
    <row r="146" spans="1:7">
      <c r="A146">
        <v>144</v>
      </c>
      <c r="B146">
        <v>7814211.18929664</v>
      </c>
      <c r="C146">
        <v>881345.576943212</v>
      </c>
      <c r="D146">
        <v>1551751.67695817</v>
      </c>
      <c r="E146">
        <v>3083004.99250757</v>
      </c>
      <c r="F146">
        <v>450123.948663366</v>
      </c>
      <c r="G146">
        <v>1847984.99422432</v>
      </c>
    </row>
    <row r="147" spans="1:7">
      <c r="A147">
        <v>145</v>
      </c>
      <c r="B147">
        <v>7805061.53623</v>
      </c>
      <c r="C147">
        <v>888073.332087841</v>
      </c>
      <c r="D147">
        <v>1544224.36237987</v>
      </c>
      <c r="E147">
        <v>3083004.99250757</v>
      </c>
      <c r="F147">
        <v>445337.077535387</v>
      </c>
      <c r="G147">
        <v>1844421.77171934</v>
      </c>
    </row>
    <row r="148" spans="1:7">
      <c r="A148">
        <v>146</v>
      </c>
      <c r="B148">
        <v>7798476.32734835</v>
      </c>
      <c r="C148">
        <v>893892.86708014</v>
      </c>
      <c r="D148">
        <v>1538839.7967875</v>
      </c>
      <c r="E148">
        <v>3083004.99250757</v>
      </c>
      <c r="F148">
        <v>441197.026228816</v>
      </c>
      <c r="G148">
        <v>1841541.64474432</v>
      </c>
    </row>
    <row r="149" spans="1:7">
      <c r="A149">
        <v>147</v>
      </c>
      <c r="B149">
        <v>7793800.01202599</v>
      </c>
      <c r="C149">
        <v>900447.179987517</v>
      </c>
      <c r="D149">
        <v>1535546.3670464</v>
      </c>
      <c r="E149">
        <v>3083004.99250757</v>
      </c>
      <c r="F149">
        <v>435984.692686478</v>
      </c>
      <c r="G149">
        <v>1838816.77979803</v>
      </c>
    </row>
    <row r="150" spans="1:7">
      <c r="A150">
        <v>148</v>
      </c>
      <c r="B150">
        <v>7786224.5596697</v>
      </c>
      <c r="C150">
        <v>905425.0429395</v>
      </c>
      <c r="D150">
        <v>1528567.5746922</v>
      </c>
      <c r="E150">
        <v>3083004.99250757</v>
      </c>
      <c r="F150">
        <v>433141.778622298</v>
      </c>
      <c r="G150">
        <v>1836085.17090813</v>
      </c>
    </row>
    <row r="151" spans="1:7">
      <c r="A151">
        <v>149</v>
      </c>
      <c r="B151">
        <v>7779573.03355747</v>
      </c>
      <c r="C151">
        <v>912749.648456964</v>
      </c>
      <c r="D151">
        <v>1523030.93530869</v>
      </c>
      <c r="E151">
        <v>3083004.99250757</v>
      </c>
      <c r="F151">
        <v>427963.381333458</v>
      </c>
      <c r="G151">
        <v>1832824.07595079</v>
      </c>
    </row>
    <row r="152" spans="1:7">
      <c r="A152">
        <v>150</v>
      </c>
      <c r="B152">
        <v>7775882.07947694</v>
      </c>
      <c r="C152">
        <v>914893.113577549</v>
      </c>
      <c r="D152">
        <v>1519459.62038519</v>
      </c>
      <c r="E152">
        <v>3083004.99250757</v>
      </c>
      <c r="F152">
        <v>426998.481616709</v>
      </c>
      <c r="G152">
        <v>1831525.87138992</v>
      </c>
    </row>
    <row r="153" spans="1:7">
      <c r="A153">
        <v>151</v>
      </c>
      <c r="B153">
        <v>7768267.23150238</v>
      </c>
      <c r="C153">
        <v>922579.387416952</v>
      </c>
      <c r="D153">
        <v>1512597.11721489</v>
      </c>
      <c r="E153">
        <v>3083004.99250757</v>
      </c>
      <c r="F153">
        <v>422034.008475005</v>
      </c>
      <c r="G153">
        <v>1828051.72588797</v>
      </c>
    </row>
    <row r="154" spans="1:7">
      <c r="A154">
        <v>152</v>
      </c>
      <c r="B154">
        <v>7763513.05705964</v>
      </c>
      <c r="C154">
        <v>926071.38853018</v>
      </c>
      <c r="D154">
        <v>1508265.36069473</v>
      </c>
      <c r="E154">
        <v>3083004.99250757</v>
      </c>
      <c r="F154">
        <v>419924.057054144</v>
      </c>
      <c r="G154">
        <v>1826247.25827302</v>
      </c>
    </row>
    <row r="155" spans="1:7">
      <c r="A155">
        <v>153</v>
      </c>
      <c r="B155">
        <v>7758493.28729734</v>
      </c>
      <c r="C155">
        <v>931190.550034779</v>
      </c>
      <c r="D155">
        <v>1503491.22788952</v>
      </c>
      <c r="E155">
        <v>3083004.99250757</v>
      </c>
      <c r="F155">
        <v>416846.354243475</v>
      </c>
      <c r="G155">
        <v>1823960.162622</v>
      </c>
    </row>
    <row r="156" spans="1:7">
      <c r="A156">
        <v>154</v>
      </c>
      <c r="B156">
        <v>7752511.86319626</v>
      </c>
      <c r="C156">
        <v>936467.40320001</v>
      </c>
      <c r="D156">
        <v>1497650.0315808</v>
      </c>
      <c r="E156">
        <v>3083004.99250757</v>
      </c>
      <c r="F156">
        <v>413937.390731656</v>
      </c>
      <c r="G156">
        <v>1821452.04517623</v>
      </c>
    </row>
    <row r="157" spans="1:7">
      <c r="A157">
        <v>155</v>
      </c>
      <c r="B157">
        <v>7748809.82692998</v>
      </c>
      <c r="C157">
        <v>941924.207989368</v>
      </c>
      <c r="D157">
        <v>1494239.66312491</v>
      </c>
      <c r="E157">
        <v>3083004.99250757</v>
      </c>
      <c r="F157">
        <v>410355.448318297</v>
      </c>
      <c r="G157">
        <v>1819285.51498984</v>
      </c>
    </row>
    <row r="158" spans="1:7">
      <c r="A158">
        <v>156</v>
      </c>
      <c r="B158">
        <v>7746454.21636091</v>
      </c>
      <c r="C158">
        <v>942836.206206704</v>
      </c>
      <c r="D158">
        <v>1491732.19739232</v>
      </c>
      <c r="E158">
        <v>3083004.99250757</v>
      </c>
      <c r="F158">
        <v>410210.808495478</v>
      </c>
      <c r="G158">
        <v>1818670.01175884</v>
      </c>
    </row>
    <row r="159" spans="1:7">
      <c r="A159">
        <v>157</v>
      </c>
      <c r="B159">
        <v>7746607.06904811</v>
      </c>
      <c r="C159">
        <v>942934.173790055</v>
      </c>
      <c r="D159">
        <v>1491848.59286353</v>
      </c>
      <c r="E159">
        <v>3083004.99250757</v>
      </c>
      <c r="F159">
        <v>410139.860432547</v>
      </c>
      <c r="G159">
        <v>1818679.44945441</v>
      </c>
    </row>
    <row r="160" spans="1:7">
      <c r="A160">
        <v>158</v>
      </c>
      <c r="B160">
        <v>7741120.5631365</v>
      </c>
      <c r="C160">
        <v>949378.086001363</v>
      </c>
      <c r="D160">
        <v>1486473.50344047</v>
      </c>
      <c r="E160">
        <v>3083004.99250757</v>
      </c>
      <c r="F160">
        <v>406281.893052939</v>
      </c>
      <c r="G160">
        <v>1815982.08813417</v>
      </c>
    </row>
    <row r="161" spans="1:7">
      <c r="A161">
        <v>159</v>
      </c>
      <c r="B161">
        <v>7735299.39266111</v>
      </c>
      <c r="C161">
        <v>956734.807547208</v>
      </c>
      <c r="D161">
        <v>1480552.99239809</v>
      </c>
      <c r="E161">
        <v>3083004.99250757</v>
      </c>
      <c r="F161">
        <v>402042.402661328</v>
      </c>
      <c r="G161">
        <v>1812964.19754692</v>
      </c>
    </row>
    <row r="162" spans="1:7">
      <c r="A162">
        <v>160</v>
      </c>
      <c r="B162">
        <v>7731086.45034207</v>
      </c>
      <c r="C162">
        <v>961456.790282778</v>
      </c>
      <c r="D162">
        <v>1476143.8542155</v>
      </c>
      <c r="E162">
        <v>3083004.99250757</v>
      </c>
      <c r="F162">
        <v>399485.436617846</v>
      </c>
      <c r="G162">
        <v>1810995.37671838</v>
      </c>
    </row>
    <row r="163" spans="1:7">
      <c r="A163">
        <v>161</v>
      </c>
      <c r="B163">
        <v>7727885.6632527</v>
      </c>
      <c r="C163">
        <v>962490.301092155</v>
      </c>
      <c r="D163">
        <v>1472625.50007462</v>
      </c>
      <c r="E163">
        <v>3083004.99250757</v>
      </c>
      <c r="F163">
        <v>399578.06246015</v>
      </c>
      <c r="G163">
        <v>1810186.8071182</v>
      </c>
    </row>
    <row r="164" spans="1:7">
      <c r="A164">
        <v>162</v>
      </c>
      <c r="B164">
        <v>7723357.33391398</v>
      </c>
      <c r="C164">
        <v>970160.865792754</v>
      </c>
      <c r="D164">
        <v>1467820.3335593</v>
      </c>
      <c r="E164">
        <v>3083004.99250757</v>
      </c>
      <c r="F164">
        <v>395027.015717139</v>
      </c>
      <c r="G164">
        <v>1807344.12633722</v>
      </c>
    </row>
    <row r="165" spans="1:7">
      <c r="A165">
        <v>163</v>
      </c>
      <c r="B165">
        <v>7719157.60428611</v>
      </c>
      <c r="C165">
        <v>974102.797640719</v>
      </c>
      <c r="D165">
        <v>1463146.04738931</v>
      </c>
      <c r="E165">
        <v>3083004.99250757</v>
      </c>
      <c r="F165">
        <v>393308.445207697</v>
      </c>
      <c r="G165">
        <v>1805595.32154081</v>
      </c>
    </row>
    <row r="166" spans="1:7">
      <c r="A166">
        <v>164</v>
      </c>
      <c r="B166">
        <v>7717103.34374861</v>
      </c>
      <c r="C166">
        <v>978307.891053398</v>
      </c>
      <c r="D166">
        <v>1460858.44158675</v>
      </c>
      <c r="E166">
        <v>3083004.99250757</v>
      </c>
      <c r="F166">
        <v>390758.222103317</v>
      </c>
      <c r="G166">
        <v>1804173.79649758</v>
      </c>
    </row>
    <row r="167" spans="1:7">
      <c r="A167">
        <v>165</v>
      </c>
      <c r="B167">
        <v>7712270.31169565</v>
      </c>
      <c r="C167">
        <v>984469.954240069</v>
      </c>
      <c r="D167">
        <v>1455345.39571713</v>
      </c>
      <c r="E167">
        <v>3083004.99250757</v>
      </c>
      <c r="F167">
        <v>387731.722600276</v>
      </c>
      <c r="G167">
        <v>1801718.24663061</v>
      </c>
    </row>
    <row r="168" spans="1:7">
      <c r="A168">
        <v>166</v>
      </c>
      <c r="B168">
        <v>7709174.12056796</v>
      </c>
      <c r="C168">
        <v>990118.333123498</v>
      </c>
      <c r="D168">
        <v>1451591.70458041</v>
      </c>
      <c r="E168">
        <v>3083004.99250757</v>
      </c>
      <c r="F168">
        <v>384758.664942695</v>
      </c>
      <c r="G168">
        <v>1799700.42541379</v>
      </c>
    </row>
    <row r="169" spans="1:7">
      <c r="A169">
        <v>167</v>
      </c>
      <c r="B169">
        <v>7705976.8976532</v>
      </c>
      <c r="C169">
        <v>994932.214476753</v>
      </c>
      <c r="D169">
        <v>1447786.70950925</v>
      </c>
      <c r="E169">
        <v>3083004.99250757</v>
      </c>
      <c r="F169">
        <v>382354.925245623</v>
      </c>
      <c r="G169">
        <v>1797898.05591401</v>
      </c>
    </row>
    <row r="170" spans="1:7">
      <c r="A170">
        <v>168</v>
      </c>
      <c r="B170">
        <v>7702300.36893231</v>
      </c>
      <c r="C170">
        <v>1001892.80662293</v>
      </c>
      <c r="D170">
        <v>1443220.038583</v>
      </c>
      <c r="E170">
        <v>3083004.99250757</v>
      </c>
      <c r="F170">
        <v>378705.02220125</v>
      </c>
      <c r="G170">
        <v>1795477.50901756</v>
      </c>
    </row>
    <row r="171" spans="1:7">
      <c r="A171">
        <v>169</v>
      </c>
      <c r="B171">
        <v>7699884.25880281</v>
      </c>
      <c r="C171">
        <v>1004152.83262162</v>
      </c>
      <c r="D171">
        <v>1440265.94607115</v>
      </c>
      <c r="E171">
        <v>3083004.99250757</v>
      </c>
      <c r="F171">
        <v>377950.064410793</v>
      </c>
      <c r="G171">
        <v>1794510.42319168</v>
      </c>
    </row>
    <row r="172" spans="1:7">
      <c r="A172">
        <v>170</v>
      </c>
      <c r="B172">
        <v>7698630.36469921</v>
      </c>
      <c r="C172">
        <v>1008179.79756677</v>
      </c>
      <c r="D172">
        <v>1438564.82338382</v>
      </c>
      <c r="E172">
        <v>3083004.99250757</v>
      </c>
      <c r="F172">
        <v>375659.4146492</v>
      </c>
      <c r="G172">
        <v>1793221.33659185</v>
      </c>
    </row>
    <row r="173" spans="1:7">
      <c r="A173">
        <v>171</v>
      </c>
      <c r="B173">
        <v>7698717.53930115</v>
      </c>
      <c r="C173">
        <v>1007895.36155591</v>
      </c>
      <c r="D173">
        <v>1438626.80826044</v>
      </c>
      <c r="E173">
        <v>3083004.99250757</v>
      </c>
      <c r="F173">
        <v>375878.02859437</v>
      </c>
      <c r="G173">
        <v>1793312.34838287</v>
      </c>
    </row>
    <row r="174" spans="1:7">
      <c r="A174">
        <v>172</v>
      </c>
      <c r="B174">
        <v>7695361.52129604</v>
      </c>
      <c r="C174">
        <v>1013134.86744242</v>
      </c>
      <c r="D174">
        <v>1434356.46496501</v>
      </c>
      <c r="E174">
        <v>3083004.99250757</v>
      </c>
      <c r="F174">
        <v>373479.230492151</v>
      </c>
      <c r="G174">
        <v>1791385.9658889</v>
      </c>
    </row>
    <row r="175" spans="1:7">
      <c r="A175">
        <v>173</v>
      </c>
      <c r="B175">
        <v>7691760.05394343</v>
      </c>
      <c r="C175">
        <v>1018940.03912132</v>
      </c>
      <c r="D175">
        <v>1429583.96568299</v>
      </c>
      <c r="E175">
        <v>3083004.99250757</v>
      </c>
      <c r="F175">
        <v>370908.888645353</v>
      </c>
      <c r="G175">
        <v>1789322.1679862</v>
      </c>
    </row>
    <row r="176" spans="1:7">
      <c r="A176">
        <v>174</v>
      </c>
      <c r="B176">
        <v>7689222.84830272</v>
      </c>
      <c r="C176">
        <v>1024126.10025809</v>
      </c>
      <c r="D176">
        <v>1426041.43098285</v>
      </c>
      <c r="E176">
        <v>3083004.99250757</v>
      </c>
      <c r="F176">
        <v>368495.139301513</v>
      </c>
      <c r="G176">
        <v>1787555.18525269</v>
      </c>
    </row>
    <row r="177" spans="1:7">
      <c r="A177">
        <v>175</v>
      </c>
      <c r="B177">
        <v>7687631.74476828</v>
      </c>
      <c r="C177">
        <v>1030677.6347874</v>
      </c>
      <c r="D177">
        <v>1423451.15520024</v>
      </c>
      <c r="E177">
        <v>3083004.99250757</v>
      </c>
      <c r="F177">
        <v>364895.329213342</v>
      </c>
      <c r="G177">
        <v>1785602.63305974</v>
      </c>
    </row>
    <row r="178" spans="1:7">
      <c r="A178">
        <v>176</v>
      </c>
      <c r="B178">
        <v>7684826.46392198</v>
      </c>
      <c r="C178">
        <v>1033780.32839351</v>
      </c>
      <c r="D178">
        <v>1419638.8116892</v>
      </c>
      <c r="E178">
        <v>3083004.99250757</v>
      </c>
      <c r="F178">
        <v>364021.145869421</v>
      </c>
      <c r="G178">
        <v>1784381.18546228</v>
      </c>
    </row>
    <row r="179" spans="1:7">
      <c r="A179">
        <v>177</v>
      </c>
      <c r="B179">
        <v>7682501.59740444</v>
      </c>
      <c r="C179">
        <v>1040252.10804704</v>
      </c>
      <c r="D179">
        <v>1415992.69884485</v>
      </c>
      <c r="E179">
        <v>3083004.99250757</v>
      </c>
      <c r="F179">
        <v>360899.698092853</v>
      </c>
      <c r="G179">
        <v>1782352.09991213</v>
      </c>
    </row>
    <row r="180" spans="1:7">
      <c r="A180">
        <v>178</v>
      </c>
      <c r="B180">
        <v>7681265.46797675</v>
      </c>
      <c r="C180">
        <v>1041069.09805887</v>
      </c>
      <c r="D180">
        <v>1414334.78508478</v>
      </c>
      <c r="E180">
        <v>3083004.99250757</v>
      </c>
      <c r="F180">
        <v>360940.948655152</v>
      </c>
      <c r="G180">
        <v>1781915.64367037</v>
      </c>
    </row>
    <row r="181" spans="1:7">
      <c r="A181">
        <v>179</v>
      </c>
      <c r="B181">
        <v>7681316.14669492</v>
      </c>
      <c r="C181">
        <v>1041996.18832159</v>
      </c>
      <c r="D181">
        <v>1414189.39191014</v>
      </c>
      <c r="E181">
        <v>3083004.99250757</v>
      </c>
      <c r="F181">
        <v>360436.372951941</v>
      </c>
      <c r="G181">
        <v>1781689.20100369</v>
      </c>
    </row>
    <row r="182" spans="1:7">
      <c r="A182">
        <v>180</v>
      </c>
      <c r="B182">
        <v>7678301.77241193</v>
      </c>
      <c r="C182">
        <v>1047416.46729131</v>
      </c>
      <c r="D182">
        <v>1409757.49990687</v>
      </c>
      <c r="E182">
        <v>3083004.99250757</v>
      </c>
      <c r="F182">
        <v>358266.546068651</v>
      </c>
      <c r="G182">
        <v>1779856.26663752</v>
      </c>
    </row>
    <row r="183" spans="1:7">
      <c r="A183">
        <v>181</v>
      </c>
      <c r="B183">
        <v>7676355.43556038</v>
      </c>
      <c r="C183">
        <v>1051651.26532105</v>
      </c>
      <c r="D183">
        <v>1406624.48533302</v>
      </c>
      <c r="E183">
        <v>3083004.99250757</v>
      </c>
      <c r="F183">
        <v>356580.102429306</v>
      </c>
      <c r="G183">
        <v>1778494.58996944</v>
      </c>
    </row>
    <row r="184" spans="1:7">
      <c r="A184">
        <v>182</v>
      </c>
      <c r="B184">
        <v>7673987.75931451</v>
      </c>
      <c r="C184">
        <v>1055554.36064547</v>
      </c>
      <c r="D184">
        <v>1402944.25049677</v>
      </c>
      <c r="E184">
        <v>3083004.99250757</v>
      </c>
      <c r="F184">
        <v>355336.295706973</v>
      </c>
      <c r="G184">
        <v>1777147.85995774</v>
      </c>
    </row>
    <row r="185" spans="1:7">
      <c r="A185">
        <v>183</v>
      </c>
      <c r="B185">
        <v>7672550.62478337</v>
      </c>
      <c r="C185">
        <v>1060689.20029001</v>
      </c>
      <c r="D185">
        <v>1400229.20945178</v>
      </c>
      <c r="E185">
        <v>3083004.99250757</v>
      </c>
      <c r="F185">
        <v>353002.673008111</v>
      </c>
      <c r="G185">
        <v>1775624.54952591</v>
      </c>
    </row>
    <row r="186" spans="1:7">
      <c r="A186">
        <v>184</v>
      </c>
      <c r="B186">
        <v>7671639.70375191</v>
      </c>
      <c r="C186">
        <v>1060530.7922339</v>
      </c>
      <c r="D186">
        <v>1399043.3817957</v>
      </c>
      <c r="E186">
        <v>3083004.99250757</v>
      </c>
      <c r="F186">
        <v>353499.758540905</v>
      </c>
      <c r="G186">
        <v>1775560.77867384</v>
      </c>
    </row>
    <row r="187" spans="1:7">
      <c r="A187">
        <v>185</v>
      </c>
      <c r="B187">
        <v>7671745.47951885</v>
      </c>
      <c r="C187">
        <v>1060682.88069121</v>
      </c>
      <c r="D187">
        <v>1399101.49562406</v>
      </c>
      <c r="E187">
        <v>3083004.99250757</v>
      </c>
      <c r="F187">
        <v>353408.648997578</v>
      </c>
      <c r="G187">
        <v>1775547.46169843</v>
      </c>
    </row>
    <row r="188" spans="1:7">
      <c r="A188">
        <v>186</v>
      </c>
      <c r="B188">
        <v>7669668.04348264</v>
      </c>
      <c r="C188">
        <v>1065796.08449194</v>
      </c>
      <c r="D188">
        <v>1395506.84282113</v>
      </c>
      <c r="E188">
        <v>3083004.99250757</v>
      </c>
      <c r="F188">
        <v>351391.314562129</v>
      </c>
      <c r="G188">
        <v>1773968.80909987</v>
      </c>
    </row>
    <row r="189" spans="1:7">
      <c r="A189">
        <v>187</v>
      </c>
      <c r="B189">
        <v>7667497.80956314</v>
      </c>
      <c r="C189">
        <v>1071862.00872647</v>
      </c>
      <c r="D189">
        <v>1391480.48130199</v>
      </c>
      <c r="E189">
        <v>3083004.99250757</v>
      </c>
      <c r="F189">
        <v>349027.451989815</v>
      </c>
      <c r="G189">
        <v>1772122.87503729</v>
      </c>
    </row>
    <row r="190" spans="1:7">
      <c r="A190">
        <v>188</v>
      </c>
      <c r="B190">
        <v>7665926.82488545</v>
      </c>
      <c r="C190">
        <v>1075437.37504707</v>
      </c>
      <c r="D190">
        <v>1388650.25927422</v>
      </c>
      <c r="E190">
        <v>3083004.99250757</v>
      </c>
      <c r="F190">
        <v>347803.909702837</v>
      </c>
      <c r="G190">
        <v>1771030.28835376</v>
      </c>
    </row>
    <row r="191" spans="1:7">
      <c r="A191">
        <v>189</v>
      </c>
      <c r="B191">
        <v>7664744.14681626</v>
      </c>
      <c r="C191">
        <v>1074431.15979842</v>
      </c>
      <c r="D191">
        <v>1387222.46588135</v>
      </c>
      <c r="E191">
        <v>3083004.99250757</v>
      </c>
      <c r="F191">
        <v>348957.838874362</v>
      </c>
      <c r="G191">
        <v>1771127.68975456</v>
      </c>
    </row>
    <row r="192" spans="1:7">
      <c r="A192">
        <v>190</v>
      </c>
      <c r="B192">
        <v>7663224.96889036</v>
      </c>
      <c r="C192">
        <v>1081057.2356016</v>
      </c>
      <c r="D192">
        <v>1383755.69323693</v>
      </c>
      <c r="E192">
        <v>3083004.99250757</v>
      </c>
      <c r="F192">
        <v>346143.877178686</v>
      </c>
      <c r="G192">
        <v>1769263.17036558</v>
      </c>
    </row>
    <row r="193" spans="1:7">
      <c r="A193">
        <v>191</v>
      </c>
      <c r="B193">
        <v>7661810.07443391</v>
      </c>
      <c r="C193">
        <v>1082537.4608982</v>
      </c>
      <c r="D193">
        <v>1381425.2712759</v>
      </c>
      <c r="E193">
        <v>3083004.99250757</v>
      </c>
      <c r="F193">
        <v>346124.532254362</v>
      </c>
      <c r="G193">
        <v>1768717.81749787</v>
      </c>
    </row>
    <row r="194" spans="1:7">
      <c r="A194">
        <v>192</v>
      </c>
      <c r="B194">
        <v>7661239.77328296</v>
      </c>
      <c r="C194">
        <v>1085987.16498173</v>
      </c>
      <c r="D194">
        <v>1379856.9652209</v>
      </c>
      <c r="E194">
        <v>3083004.99250757</v>
      </c>
      <c r="F194">
        <v>344563.401063907</v>
      </c>
      <c r="G194">
        <v>1767827.24950885</v>
      </c>
    </row>
    <row r="195" spans="1:7">
      <c r="A195">
        <v>193</v>
      </c>
      <c r="B195">
        <v>7661291.83247345</v>
      </c>
      <c r="C195">
        <v>1084952.50976753</v>
      </c>
      <c r="D195">
        <v>1380099.26647119</v>
      </c>
      <c r="E195">
        <v>3083004.99250757</v>
      </c>
      <c r="F195">
        <v>345133.036966521</v>
      </c>
      <c r="G195">
        <v>1768102.02676063</v>
      </c>
    </row>
    <row r="196" spans="1:7">
      <c r="A196">
        <v>194</v>
      </c>
      <c r="B196">
        <v>7659499.0824148</v>
      </c>
      <c r="C196">
        <v>1090508.56327732</v>
      </c>
      <c r="D196">
        <v>1376309.2228968</v>
      </c>
      <c r="E196">
        <v>3083004.99250757</v>
      </c>
      <c r="F196">
        <v>343201.9733722</v>
      </c>
      <c r="G196">
        <v>1766474.33036091</v>
      </c>
    </row>
    <row r="197" spans="1:7">
      <c r="A197">
        <v>195</v>
      </c>
      <c r="B197">
        <v>7658368.40564065</v>
      </c>
      <c r="C197">
        <v>1093781.41922668</v>
      </c>
      <c r="D197">
        <v>1373881.53976445</v>
      </c>
      <c r="E197">
        <v>3083004.99250757</v>
      </c>
      <c r="F197">
        <v>342179.279963771</v>
      </c>
      <c r="G197">
        <v>1765521.17417818</v>
      </c>
    </row>
    <row r="198" spans="1:7">
      <c r="A198">
        <v>196</v>
      </c>
      <c r="B198">
        <v>7657080.55832649</v>
      </c>
      <c r="C198">
        <v>1099501.04777575</v>
      </c>
      <c r="D198">
        <v>1370578.99385237</v>
      </c>
      <c r="E198">
        <v>3083004.99250757</v>
      </c>
      <c r="F198">
        <v>340030.657611723</v>
      </c>
      <c r="G198">
        <v>1763964.86657908</v>
      </c>
    </row>
    <row r="199" spans="1:7">
      <c r="A199">
        <v>197</v>
      </c>
      <c r="B199">
        <v>7656214.2422426</v>
      </c>
      <c r="C199">
        <v>1100192.38749826</v>
      </c>
      <c r="D199">
        <v>1369066.95988348</v>
      </c>
      <c r="E199">
        <v>3083004.99250757</v>
      </c>
      <c r="F199">
        <v>340242.837870574</v>
      </c>
      <c r="G199">
        <v>1763707.06448272</v>
      </c>
    </row>
    <row r="200" spans="1:7">
      <c r="A200">
        <v>198</v>
      </c>
      <c r="B200">
        <v>7655841.4329342</v>
      </c>
      <c r="C200">
        <v>1104060.28350611</v>
      </c>
      <c r="D200">
        <v>1367547.69454655</v>
      </c>
      <c r="E200">
        <v>3083004.99250757</v>
      </c>
      <c r="F200">
        <v>338539.447668522</v>
      </c>
      <c r="G200">
        <v>1762689.01470546</v>
      </c>
    </row>
    <row r="201" spans="1:7">
      <c r="A201">
        <v>199</v>
      </c>
      <c r="B201">
        <v>7655912.7489539</v>
      </c>
      <c r="C201">
        <v>1103626.51395337</v>
      </c>
      <c r="D201">
        <v>1367691.63983025</v>
      </c>
      <c r="E201">
        <v>3083004.99250757</v>
      </c>
      <c r="F201">
        <v>338781.861769936</v>
      </c>
      <c r="G201">
        <v>1762807.74089278</v>
      </c>
    </row>
    <row r="202" spans="1:7">
      <c r="A202">
        <v>200</v>
      </c>
      <c r="B202">
        <v>7654760.4417844</v>
      </c>
      <c r="C202">
        <v>1107060.84789547</v>
      </c>
      <c r="D202">
        <v>1365074.71448077</v>
      </c>
      <c r="E202">
        <v>3083004.99250757</v>
      </c>
      <c r="F202">
        <v>337802.924849263</v>
      </c>
      <c r="G202">
        <v>1761816.96205133</v>
      </c>
    </row>
    <row r="203" spans="1:7">
      <c r="A203">
        <v>201</v>
      </c>
      <c r="B203">
        <v>7653526.71267763</v>
      </c>
      <c r="C203">
        <v>1110607.8472734</v>
      </c>
      <c r="D203">
        <v>1362114.86436607</v>
      </c>
      <c r="E203">
        <v>3083004.99250757</v>
      </c>
      <c r="F203">
        <v>336962.047503148</v>
      </c>
      <c r="G203">
        <v>1760836.96102744</v>
      </c>
    </row>
    <row r="204" spans="1:7">
      <c r="A204">
        <v>202</v>
      </c>
      <c r="B204">
        <v>7652661.29011393</v>
      </c>
      <c r="C204">
        <v>1114361.05149374</v>
      </c>
      <c r="D204">
        <v>1359665.46369928</v>
      </c>
      <c r="E204">
        <v>3083004.99250757</v>
      </c>
      <c r="F204">
        <v>335813.679148696</v>
      </c>
      <c r="G204">
        <v>1759816.10326465</v>
      </c>
    </row>
    <row r="205" spans="1:7">
      <c r="A205">
        <v>203</v>
      </c>
      <c r="B205">
        <v>7652191.16291603</v>
      </c>
      <c r="C205">
        <v>1120874.75559781</v>
      </c>
      <c r="D205">
        <v>1357142.61471586</v>
      </c>
      <c r="E205">
        <v>3083004.99250757</v>
      </c>
      <c r="F205">
        <v>332994.90446895</v>
      </c>
      <c r="G205">
        <v>1758173.89562583</v>
      </c>
    </row>
    <row r="206" spans="1:7">
      <c r="A206">
        <v>204</v>
      </c>
      <c r="B206">
        <v>7651312.77291077</v>
      </c>
      <c r="C206">
        <v>1120921.42369286</v>
      </c>
      <c r="D206">
        <v>1355540.32416813</v>
      </c>
      <c r="E206">
        <v>3083004.99250757</v>
      </c>
      <c r="F206">
        <v>333752.347174789</v>
      </c>
      <c r="G206">
        <v>1758093.68536742</v>
      </c>
    </row>
    <row r="207" spans="1:7">
      <c r="A207">
        <v>205</v>
      </c>
      <c r="B207">
        <v>7650660.29497866</v>
      </c>
      <c r="C207">
        <v>1125844.50797343</v>
      </c>
      <c r="D207">
        <v>1353021.54914058</v>
      </c>
      <c r="E207">
        <v>3083004.99250757</v>
      </c>
      <c r="F207">
        <v>331957.014542929</v>
      </c>
      <c r="G207">
        <v>1756832.23081415</v>
      </c>
    </row>
    <row r="208" spans="1:7">
      <c r="A208">
        <v>206</v>
      </c>
      <c r="B208">
        <v>7650343.00529105</v>
      </c>
      <c r="C208">
        <v>1124867.94390864</v>
      </c>
      <c r="D208">
        <v>1352682.47275919</v>
      </c>
      <c r="E208">
        <v>3083004.99250757</v>
      </c>
      <c r="F208">
        <v>332778.814538364</v>
      </c>
      <c r="G208">
        <v>1757008.78157728</v>
      </c>
    </row>
    <row r="209" spans="1:7">
      <c r="A209">
        <v>207</v>
      </c>
      <c r="B209">
        <v>7650459.7391361</v>
      </c>
      <c r="C209">
        <v>1125767.26290301</v>
      </c>
      <c r="D209">
        <v>1352558.22141375</v>
      </c>
      <c r="E209">
        <v>3083004.99250757</v>
      </c>
      <c r="F209">
        <v>332323.663207815</v>
      </c>
      <c r="G209">
        <v>1756805.59910396</v>
      </c>
    </row>
    <row r="210" spans="1:7">
      <c r="A210">
        <v>208</v>
      </c>
      <c r="B210">
        <v>7649464.93368523</v>
      </c>
      <c r="C210">
        <v>1128340.17936978</v>
      </c>
      <c r="D210">
        <v>1349996.67168205</v>
      </c>
      <c r="E210">
        <v>3083004.99250757</v>
      </c>
      <c r="F210">
        <v>332006.038261978</v>
      </c>
      <c r="G210">
        <v>1756117.05186386</v>
      </c>
    </row>
    <row r="211" spans="1:7">
      <c r="A211">
        <v>209</v>
      </c>
      <c r="B211">
        <v>7648913.22135641</v>
      </c>
      <c r="C211">
        <v>1130459.22559381</v>
      </c>
      <c r="D211">
        <v>1348280.41006127</v>
      </c>
      <c r="E211">
        <v>3083004.99250757</v>
      </c>
      <c r="F211">
        <v>331593.816548078</v>
      </c>
      <c r="G211">
        <v>1755574.77664569</v>
      </c>
    </row>
    <row r="212" spans="1:7">
      <c r="A212">
        <v>210</v>
      </c>
      <c r="B212">
        <v>7648230.60232801</v>
      </c>
      <c r="C212">
        <v>1130946.92862677</v>
      </c>
      <c r="D212">
        <v>1346668.80507992</v>
      </c>
      <c r="E212">
        <v>3083004.99250757</v>
      </c>
      <c r="F212">
        <v>332193.104635036</v>
      </c>
      <c r="G212">
        <v>1755416.77147871</v>
      </c>
    </row>
    <row r="213" spans="1:7">
      <c r="A213">
        <v>211</v>
      </c>
      <c r="B213">
        <v>7647845.11896523</v>
      </c>
      <c r="C213">
        <v>1134535.90300608</v>
      </c>
      <c r="D213">
        <v>1344800.6602733</v>
      </c>
      <c r="E213">
        <v>3083004.99250757</v>
      </c>
      <c r="F213">
        <v>330985.137179364</v>
      </c>
      <c r="G213">
        <v>1754518.42599892</v>
      </c>
    </row>
    <row r="214" spans="1:7">
      <c r="A214">
        <v>212</v>
      </c>
      <c r="B214">
        <v>7647634.71799745</v>
      </c>
      <c r="C214">
        <v>1132443.89701315</v>
      </c>
      <c r="D214">
        <v>1344882.1325514</v>
      </c>
      <c r="E214">
        <v>3083004.99250757</v>
      </c>
      <c r="F214">
        <v>332259.856805369</v>
      </c>
      <c r="G214">
        <v>1755043.83911998</v>
      </c>
    </row>
    <row r="215" spans="1:7">
      <c r="A215">
        <v>213</v>
      </c>
      <c r="B215">
        <v>7647593.63039104</v>
      </c>
      <c r="C215">
        <v>1132208.84826662</v>
      </c>
      <c r="D215">
        <v>1344865.47288504</v>
      </c>
      <c r="E215">
        <v>3083004.99250757</v>
      </c>
      <c r="F215">
        <v>332421.272193493</v>
      </c>
      <c r="G215">
        <v>1755093.04453832</v>
      </c>
    </row>
    <row r="216" spans="1:7">
      <c r="A216">
        <v>214</v>
      </c>
      <c r="B216">
        <v>7647101.65449378</v>
      </c>
      <c r="C216">
        <v>1134527.4533896</v>
      </c>
      <c r="D216">
        <v>1343013.22151129</v>
      </c>
      <c r="E216">
        <v>3083004.99250757</v>
      </c>
      <c r="F216">
        <v>332015.094235349</v>
      </c>
      <c r="G216">
        <v>1754540.89284998</v>
      </c>
    </row>
    <row r="217" spans="1:7">
      <c r="A217">
        <v>215</v>
      </c>
      <c r="B217">
        <v>7646541.51737173</v>
      </c>
      <c r="C217">
        <v>1137668.18165534</v>
      </c>
      <c r="D217">
        <v>1340673.8979139</v>
      </c>
      <c r="E217">
        <v>3083004.99250757</v>
      </c>
      <c r="F217">
        <v>331429.052405625</v>
      </c>
      <c r="G217">
        <v>1753765.39288929</v>
      </c>
    </row>
    <row r="218" spans="1:7">
      <c r="A218">
        <v>216</v>
      </c>
      <c r="B218">
        <v>7646151.60609015</v>
      </c>
      <c r="C218">
        <v>1138764.8491346</v>
      </c>
      <c r="D218">
        <v>1339271.79741816</v>
      </c>
      <c r="E218">
        <v>3083004.99250757</v>
      </c>
      <c r="F218">
        <v>331581.781002601</v>
      </c>
      <c r="G218">
        <v>1753528.18602722</v>
      </c>
    </row>
    <row r="219" spans="1:7">
      <c r="A219">
        <v>217</v>
      </c>
      <c r="B219">
        <v>7645928.00899405</v>
      </c>
      <c r="C219">
        <v>1134647.21686916</v>
      </c>
      <c r="D219">
        <v>1339728.77276599</v>
      </c>
      <c r="E219">
        <v>3083004.99250757</v>
      </c>
      <c r="F219">
        <v>333999.380700879</v>
      </c>
      <c r="G219">
        <v>1754547.64615045</v>
      </c>
    </row>
    <row r="220" spans="1:7">
      <c r="A220">
        <v>218</v>
      </c>
      <c r="B220">
        <v>7645958.26811458</v>
      </c>
      <c r="C220">
        <v>1137052.34200588</v>
      </c>
      <c r="D220">
        <v>1339079.62420753</v>
      </c>
      <c r="E220">
        <v>3083004.99250757</v>
      </c>
      <c r="F220">
        <v>332856.78857345</v>
      </c>
      <c r="G220">
        <v>1753964.52082015</v>
      </c>
    </row>
    <row r="221" spans="1:7">
      <c r="A221">
        <v>219</v>
      </c>
      <c r="B221">
        <v>7645499.20965433</v>
      </c>
      <c r="C221">
        <v>1136977.50782478</v>
      </c>
      <c r="D221">
        <v>1337795.64886085</v>
      </c>
      <c r="E221">
        <v>3083004.99250757</v>
      </c>
      <c r="F221">
        <v>333717.613967763</v>
      </c>
      <c r="G221">
        <v>1754003.44649336</v>
      </c>
    </row>
    <row r="222" spans="1:7">
      <c r="A222">
        <v>220</v>
      </c>
      <c r="B222">
        <v>7645434.2746483</v>
      </c>
      <c r="C222">
        <v>1137117.1111336</v>
      </c>
      <c r="D222">
        <v>1337052.56933515</v>
      </c>
      <c r="E222">
        <v>3083004.99250757</v>
      </c>
      <c r="F222">
        <v>334238.75060667</v>
      </c>
      <c r="G222">
        <v>1754020.85106531</v>
      </c>
    </row>
    <row r="223" spans="1:7">
      <c r="A223">
        <v>221</v>
      </c>
      <c r="B223">
        <v>7645509.63410484</v>
      </c>
      <c r="C223">
        <v>1136682.08804696</v>
      </c>
      <c r="D223">
        <v>1337256.75174912</v>
      </c>
      <c r="E223">
        <v>3083004.99250757</v>
      </c>
      <c r="F223">
        <v>334412.689600722</v>
      </c>
      <c r="G223">
        <v>1754153.11220047</v>
      </c>
    </row>
    <row r="224" spans="1:7">
      <c r="A224">
        <v>222</v>
      </c>
      <c r="B224">
        <v>7645190.10203811</v>
      </c>
      <c r="C224">
        <v>1140820.75408362</v>
      </c>
      <c r="D224">
        <v>1335434.36567477</v>
      </c>
      <c r="E224">
        <v>3083004.99250757</v>
      </c>
      <c r="F224">
        <v>332785.961370484</v>
      </c>
      <c r="G224">
        <v>1753144.02840166</v>
      </c>
    </row>
    <row r="225" spans="1:7">
      <c r="A225">
        <v>223</v>
      </c>
      <c r="B225">
        <v>7645174.11035888</v>
      </c>
      <c r="C225">
        <v>1139643.03381171</v>
      </c>
      <c r="D225">
        <v>1335684.30522273</v>
      </c>
      <c r="E225">
        <v>3083004.99250757</v>
      </c>
      <c r="F225">
        <v>333416.621466012</v>
      </c>
      <c r="G225">
        <v>1753425.15735086</v>
      </c>
    </row>
    <row r="226" spans="1:7">
      <c r="A226">
        <v>224</v>
      </c>
      <c r="B226">
        <v>7644758.47822988</v>
      </c>
      <c r="C226">
        <v>1142477.43349926</v>
      </c>
      <c r="D226">
        <v>1333467.82594058</v>
      </c>
      <c r="E226">
        <v>3083004.99250757</v>
      </c>
      <c r="F226">
        <v>333030.77831743</v>
      </c>
      <c r="G226">
        <v>1752777.44796504</v>
      </c>
    </row>
    <row r="227" spans="1:7">
      <c r="A227">
        <v>225</v>
      </c>
      <c r="B227">
        <v>7644634.94544034</v>
      </c>
      <c r="C227">
        <v>1141506.99364753</v>
      </c>
      <c r="D227">
        <v>1333066.3086153</v>
      </c>
      <c r="E227">
        <v>3083004.99250757</v>
      </c>
      <c r="F227">
        <v>333987.588278188</v>
      </c>
      <c r="G227">
        <v>1753069.06239176</v>
      </c>
    </row>
    <row r="228" spans="1:7">
      <c r="A228">
        <v>226</v>
      </c>
      <c r="B228">
        <v>7644684.42030016</v>
      </c>
      <c r="C228">
        <v>1141668.78127637</v>
      </c>
      <c r="D228">
        <v>1333045.35334694</v>
      </c>
      <c r="E228">
        <v>3083004.99250757</v>
      </c>
      <c r="F228">
        <v>333932.891908202</v>
      </c>
      <c r="G228">
        <v>1753032.40126109</v>
      </c>
    </row>
    <row r="229" spans="1:7">
      <c r="A229">
        <v>227</v>
      </c>
      <c r="B229">
        <v>7644527.31426235</v>
      </c>
      <c r="C229">
        <v>1145160.37813869</v>
      </c>
      <c r="D229">
        <v>1331685.82171177</v>
      </c>
      <c r="E229">
        <v>3083004.99250757</v>
      </c>
      <c r="F229">
        <v>332500.08655925</v>
      </c>
      <c r="G229">
        <v>1752176.03534508</v>
      </c>
    </row>
    <row r="230" spans="1:7">
      <c r="A230">
        <v>228</v>
      </c>
      <c r="B230">
        <v>7644512.93866795</v>
      </c>
      <c r="C230">
        <v>1145372.80784721</v>
      </c>
      <c r="D230">
        <v>1331581.37234825</v>
      </c>
      <c r="E230">
        <v>3083004.99250757</v>
      </c>
      <c r="F230">
        <v>332443.708389388</v>
      </c>
      <c r="G230">
        <v>1752110.05757553</v>
      </c>
    </row>
    <row r="231" spans="1:7">
      <c r="A231">
        <v>229</v>
      </c>
      <c r="B231">
        <v>7644321.13141423</v>
      </c>
      <c r="C231">
        <v>1146816.90279816</v>
      </c>
      <c r="D231">
        <v>1330012.09927856</v>
      </c>
      <c r="E231">
        <v>3083004.99250757</v>
      </c>
      <c r="F231">
        <v>332640.809121823</v>
      </c>
      <c r="G231">
        <v>1751846.32770812</v>
      </c>
    </row>
    <row r="232" spans="1:7">
      <c r="A232">
        <v>230</v>
      </c>
      <c r="B232">
        <v>7644269.81015524</v>
      </c>
      <c r="C232">
        <v>1148883.2734753</v>
      </c>
      <c r="D232">
        <v>1328808.49216941</v>
      </c>
      <c r="E232">
        <v>3083004.99250757</v>
      </c>
      <c r="F232">
        <v>332189.039910872</v>
      </c>
      <c r="G232">
        <v>1751384.01209209</v>
      </c>
    </row>
    <row r="233" spans="1:7">
      <c r="A233">
        <v>231</v>
      </c>
      <c r="B233">
        <v>7644367.08568971</v>
      </c>
      <c r="C233">
        <v>1147099.75963752</v>
      </c>
      <c r="D233">
        <v>1329385.6227524</v>
      </c>
      <c r="E233">
        <v>3083004.99250757</v>
      </c>
      <c r="F233">
        <v>333035.787909</v>
      </c>
      <c r="G233">
        <v>1751840.92288322</v>
      </c>
    </row>
    <row r="234" spans="1:7">
      <c r="A234">
        <v>232</v>
      </c>
      <c r="B234">
        <v>7644181.54822873</v>
      </c>
      <c r="C234">
        <v>1156474.07800467</v>
      </c>
      <c r="D234">
        <v>1326366.5039301</v>
      </c>
      <c r="E234">
        <v>3083004.99250757</v>
      </c>
      <c r="F234">
        <v>328793.759397182</v>
      </c>
      <c r="G234">
        <v>1749542.21438921</v>
      </c>
    </row>
    <row r="235" spans="1:7">
      <c r="A235">
        <v>233</v>
      </c>
      <c r="B235">
        <v>7644154.44567117</v>
      </c>
      <c r="C235">
        <v>1156364.85462746</v>
      </c>
      <c r="D235">
        <v>1326148.75453962</v>
      </c>
      <c r="E235">
        <v>3083004.99250757</v>
      </c>
      <c r="F235">
        <v>329051.280618738</v>
      </c>
      <c r="G235">
        <v>1749584.56337778</v>
      </c>
    </row>
    <row r="236" spans="1:7">
      <c r="A236">
        <v>234</v>
      </c>
      <c r="B236">
        <v>7644089.1257928</v>
      </c>
      <c r="C236">
        <v>1159056.1408866</v>
      </c>
      <c r="D236">
        <v>1324688.09161302</v>
      </c>
      <c r="E236">
        <v>3083004.99250757</v>
      </c>
      <c r="F236">
        <v>328347.259862672</v>
      </c>
      <c r="G236">
        <v>1748992.64092294</v>
      </c>
    </row>
    <row r="237" spans="1:7">
      <c r="A237">
        <v>235</v>
      </c>
      <c r="B237">
        <v>7643990.94835052</v>
      </c>
      <c r="C237">
        <v>1159846.47208361</v>
      </c>
      <c r="D237">
        <v>1324003.45333695</v>
      </c>
      <c r="E237">
        <v>3083004.99250757</v>
      </c>
      <c r="F237">
        <v>328282.679014061</v>
      </c>
      <c r="G237">
        <v>1748853.35140833</v>
      </c>
    </row>
    <row r="238" spans="1:7">
      <c r="A238">
        <v>236</v>
      </c>
      <c r="B238">
        <v>7644035.02825248</v>
      </c>
      <c r="C238">
        <v>1158438.71015017</v>
      </c>
      <c r="D238">
        <v>1324365.92184698</v>
      </c>
      <c r="E238">
        <v>3083004.99250757</v>
      </c>
      <c r="F238">
        <v>329024.599600489</v>
      </c>
      <c r="G238">
        <v>1749200.80414727</v>
      </c>
    </row>
    <row r="239" spans="1:7">
      <c r="A239">
        <v>237</v>
      </c>
      <c r="B239">
        <v>7643896.64186172</v>
      </c>
      <c r="C239">
        <v>1159375.98540398</v>
      </c>
      <c r="D239">
        <v>1323661.66945357</v>
      </c>
      <c r="E239">
        <v>3083004.99250757</v>
      </c>
      <c r="F239">
        <v>328879.307736251</v>
      </c>
      <c r="G239">
        <v>1748974.68676035</v>
      </c>
    </row>
    <row r="240" spans="1:7">
      <c r="A240">
        <v>238</v>
      </c>
      <c r="B240">
        <v>7643929.7755393</v>
      </c>
      <c r="C240">
        <v>1158421.38303379</v>
      </c>
      <c r="D240">
        <v>1323809.20165694</v>
      </c>
      <c r="E240">
        <v>3083004.99250757</v>
      </c>
      <c r="F240">
        <v>329456.305499658</v>
      </c>
      <c r="G240">
        <v>1749237.89284135</v>
      </c>
    </row>
    <row r="241" spans="1:7">
      <c r="A241">
        <v>239</v>
      </c>
      <c r="B241">
        <v>7643966.16528572</v>
      </c>
      <c r="C241">
        <v>1164602.66521602</v>
      </c>
      <c r="D241">
        <v>1321557.75087943</v>
      </c>
      <c r="E241">
        <v>3083004.99250757</v>
      </c>
      <c r="F241">
        <v>327002.73711867</v>
      </c>
      <c r="G241">
        <v>1747798.01956403</v>
      </c>
    </row>
    <row r="242" spans="1:7">
      <c r="A242">
        <v>240</v>
      </c>
      <c r="B242">
        <v>7644031.08675469</v>
      </c>
      <c r="C242">
        <v>1159237.30181848</v>
      </c>
      <c r="D242">
        <v>1323907.72234526</v>
      </c>
      <c r="E242">
        <v>3083004.99250757</v>
      </c>
      <c r="F242">
        <v>328855.478620634</v>
      </c>
      <c r="G242">
        <v>1749025.59146274</v>
      </c>
    </row>
    <row r="243" spans="1:7">
      <c r="A243">
        <v>241</v>
      </c>
      <c r="B243">
        <v>7643984.26463243</v>
      </c>
      <c r="C243">
        <v>1162707.41421003</v>
      </c>
      <c r="D243">
        <v>1322508.12616263</v>
      </c>
      <c r="E243">
        <v>3083004.99250757</v>
      </c>
      <c r="F243">
        <v>327577.484473142</v>
      </c>
      <c r="G243">
        <v>1748186.24727906</v>
      </c>
    </row>
    <row r="244" spans="1:7">
      <c r="A244">
        <v>242</v>
      </c>
      <c r="B244">
        <v>7643942.40079164</v>
      </c>
      <c r="C244">
        <v>1159110.02677393</v>
      </c>
      <c r="D244">
        <v>1323748.71938816</v>
      </c>
      <c r="E244">
        <v>3083004.99250757</v>
      </c>
      <c r="F244">
        <v>329040.285749152</v>
      </c>
      <c r="G244">
        <v>1749038.37637283</v>
      </c>
    </row>
    <row r="245" spans="1:7">
      <c r="A245">
        <v>243</v>
      </c>
      <c r="B245">
        <v>7643893.26895645</v>
      </c>
      <c r="C245">
        <v>1157516.27574598</v>
      </c>
      <c r="D245">
        <v>1323998.8343433</v>
      </c>
      <c r="E245">
        <v>3083004.99250757</v>
      </c>
      <c r="F245">
        <v>329902.476828938</v>
      </c>
      <c r="G245">
        <v>1749470.68953066</v>
      </c>
    </row>
    <row r="246" spans="1:7">
      <c r="A246">
        <v>244</v>
      </c>
      <c r="B246">
        <v>7643975.78006588</v>
      </c>
      <c r="C246">
        <v>1157752.80096129</v>
      </c>
      <c r="D246">
        <v>1324331.11742324</v>
      </c>
      <c r="E246">
        <v>3083004.99250757</v>
      </c>
      <c r="F246">
        <v>329496.736057315</v>
      </c>
      <c r="G246">
        <v>1749390.13311646</v>
      </c>
    </row>
    <row r="247" spans="1:7">
      <c r="A247">
        <v>245</v>
      </c>
      <c r="B247">
        <v>7643942.98574551</v>
      </c>
      <c r="C247">
        <v>1157421.57005111</v>
      </c>
      <c r="D247">
        <v>1323683.84483478</v>
      </c>
      <c r="E247">
        <v>3083004.99250757</v>
      </c>
      <c r="F247">
        <v>330270.010979243</v>
      </c>
      <c r="G247">
        <v>1749562.5673728</v>
      </c>
    </row>
    <row r="248" spans="1:7">
      <c r="A248">
        <v>246</v>
      </c>
      <c r="B248">
        <v>7643903.0541204</v>
      </c>
      <c r="C248">
        <v>1155437.00859511</v>
      </c>
      <c r="D248">
        <v>1324456.37437616</v>
      </c>
      <c r="E248">
        <v>3083004.99250757</v>
      </c>
      <c r="F248">
        <v>331013.529759316</v>
      </c>
      <c r="G248">
        <v>1749991.14888224</v>
      </c>
    </row>
    <row r="249" spans="1:7">
      <c r="A249">
        <v>247</v>
      </c>
      <c r="B249">
        <v>7643953.15587201</v>
      </c>
      <c r="C249">
        <v>1152523.96670353</v>
      </c>
      <c r="D249">
        <v>1325456.46616394</v>
      </c>
      <c r="E249">
        <v>3083004.99250757</v>
      </c>
      <c r="F249">
        <v>332258.780005777</v>
      </c>
      <c r="G249">
        <v>1750708.95049119</v>
      </c>
    </row>
    <row r="250" spans="1:7">
      <c r="A250">
        <v>248</v>
      </c>
      <c r="B250">
        <v>7643904.78010654</v>
      </c>
      <c r="C250">
        <v>1156488.76219834</v>
      </c>
      <c r="D250">
        <v>1324570.22195342</v>
      </c>
      <c r="E250">
        <v>3083004.99250757</v>
      </c>
      <c r="F250">
        <v>330150.665764635</v>
      </c>
      <c r="G250">
        <v>1749690.13768258</v>
      </c>
    </row>
    <row r="251" spans="1:7">
      <c r="A251">
        <v>249</v>
      </c>
      <c r="B251">
        <v>7644004.98960851</v>
      </c>
      <c r="C251">
        <v>1158406.38273625</v>
      </c>
      <c r="D251">
        <v>1323146.83311035</v>
      </c>
      <c r="E251">
        <v>3083004.99250757</v>
      </c>
      <c r="F251">
        <v>330077.143887669</v>
      </c>
      <c r="G251">
        <v>1749369.63736667</v>
      </c>
    </row>
    <row r="252" spans="1:7">
      <c r="A252">
        <v>250</v>
      </c>
      <c r="B252">
        <v>7643880.97529642</v>
      </c>
      <c r="C252">
        <v>1157827.67684059</v>
      </c>
      <c r="D252">
        <v>1323916.12564788</v>
      </c>
      <c r="E252">
        <v>3083004.99250757</v>
      </c>
      <c r="F252">
        <v>329755.122173067</v>
      </c>
      <c r="G252">
        <v>1749377.05812731</v>
      </c>
    </row>
    <row r="253" spans="1:7">
      <c r="A253">
        <v>251</v>
      </c>
      <c r="B253">
        <v>7643905.63829307</v>
      </c>
      <c r="C253">
        <v>1157329.21733354</v>
      </c>
      <c r="D253">
        <v>1323964.72638787</v>
      </c>
      <c r="E253">
        <v>3083004.99250757</v>
      </c>
      <c r="F253">
        <v>330097.867494492</v>
      </c>
      <c r="G253">
        <v>1749508.83456959</v>
      </c>
    </row>
    <row r="254" spans="1:7">
      <c r="A254">
        <v>252</v>
      </c>
      <c r="B254">
        <v>7643869.12367698</v>
      </c>
      <c r="C254">
        <v>1157387.42374986</v>
      </c>
      <c r="D254">
        <v>1323865.1591375</v>
      </c>
      <c r="E254">
        <v>3083004.99250757</v>
      </c>
      <c r="F254">
        <v>330117.757903328</v>
      </c>
      <c r="G254">
        <v>1749493.79037873</v>
      </c>
    </row>
    <row r="255" spans="1:7">
      <c r="A255">
        <v>253</v>
      </c>
      <c r="B255">
        <v>7643844.83183254</v>
      </c>
      <c r="C255">
        <v>1158854.86896439</v>
      </c>
      <c r="D255">
        <v>1323277.73334157</v>
      </c>
      <c r="E255">
        <v>3083004.99250757</v>
      </c>
      <c r="F255">
        <v>329557.615528754</v>
      </c>
      <c r="G255">
        <v>1749149.62149026</v>
      </c>
    </row>
    <row r="256" spans="1:7">
      <c r="A256">
        <v>254</v>
      </c>
      <c r="B256">
        <v>7643846.97381414</v>
      </c>
      <c r="C256">
        <v>1160170.9282238</v>
      </c>
      <c r="D256">
        <v>1322856.24953652</v>
      </c>
      <c r="E256">
        <v>3083004.99250757</v>
      </c>
      <c r="F256">
        <v>328990.981067396</v>
      </c>
      <c r="G256">
        <v>1748823.82247886</v>
      </c>
    </row>
    <row r="257" spans="1:7">
      <c r="A257">
        <v>255</v>
      </c>
      <c r="B257">
        <v>7643861.15473928</v>
      </c>
      <c r="C257">
        <v>1158581.19399051</v>
      </c>
      <c r="D257">
        <v>1323325.03864503</v>
      </c>
      <c r="E257">
        <v>3083004.99250757</v>
      </c>
      <c r="F257">
        <v>329716.944580196</v>
      </c>
      <c r="G257">
        <v>1749232.98501597</v>
      </c>
    </row>
    <row r="258" spans="1:7">
      <c r="A258">
        <v>256</v>
      </c>
      <c r="B258">
        <v>7643897.64721612</v>
      </c>
      <c r="C258">
        <v>1160456.028872</v>
      </c>
      <c r="D258">
        <v>1322847.41894929</v>
      </c>
      <c r="E258">
        <v>3083004.99250757</v>
      </c>
      <c r="F258">
        <v>328818.352637344</v>
      </c>
      <c r="G258">
        <v>1748770.85424992</v>
      </c>
    </row>
    <row r="259" spans="1:7">
      <c r="A259">
        <v>257</v>
      </c>
      <c r="B259">
        <v>7643882.80679052</v>
      </c>
      <c r="C259">
        <v>1158677.50768788</v>
      </c>
      <c r="D259">
        <v>1323312.70257294</v>
      </c>
      <c r="E259">
        <v>3083004.99250757</v>
      </c>
      <c r="F259">
        <v>329678.232406799</v>
      </c>
      <c r="G259">
        <v>1749209.37161534</v>
      </c>
    </row>
    <row r="260" spans="1:7">
      <c r="A260">
        <v>258</v>
      </c>
      <c r="B260">
        <v>7643805.74925712</v>
      </c>
      <c r="C260">
        <v>1160224.40455031</v>
      </c>
      <c r="D260">
        <v>1322590.53042368</v>
      </c>
      <c r="E260">
        <v>3083004.99250757</v>
      </c>
      <c r="F260">
        <v>329146.386019719</v>
      </c>
      <c r="G260">
        <v>1748839.43575584</v>
      </c>
    </row>
    <row r="261" spans="1:7">
      <c r="A261">
        <v>259</v>
      </c>
      <c r="B261">
        <v>7643784.69225775</v>
      </c>
      <c r="C261">
        <v>1158347.49236254</v>
      </c>
      <c r="D261">
        <v>1323077.3325624</v>
      </c>
      <c r="E261">
        <v>3083004.99250757</v>
      </c>
      <c r="F261">
        <v>330056.733212873</v>
      </c>
      <c r="G261">
        <v>1749298.14161237</v>
      </c>
    </row>
    <row r="262" spans="1:7">
      <c r="A262">
        <v>260</v>
      </c>
      <c r="B262">
        <v>7643759.36413759</v>
      </c>
      <c r="C262">
        <v>1158294.80049143</v>
      </c>
      <c r="D262">
        <v>1322958.731259</v>
      </c>
      <c r="E262">
        <v>3083004.99250757</v>
      </c>
      <c r="F262">
        <v>330178.315856701</v>
      </c>
      <c r="G262">
        <v>1749322.52402289</v>
      </c>
    </row>
    <row r="263" spans="1:7">
      <c r="A263">
        <v>261</v>
      </c>
      <c r="B263">
        <v>7643766.3025644</v>
      </c>
      <c r="C263">
        <v>1159771.50700613</v>
      </c>
      <c r="D263">
        <v>1322547.84329174</v>
      </c>
      <c r="E263">
        <v>3083004.99250757</v>
      </c>
      <c r="F263">
        <v>329478.662834602</v>
      </c>
      <c r="G263">
        <v>1748963.29692436</v>
      </c>
    </row>
    <row r="264" spans="1:7">
      <c r="A264">
        <v>262</v>
      </c>
      <c r="B264">
        <v>7643765.31257873</v>
      </c>
      <c r="C264">
        <v>1158682.17552704</v>
      </c>
      <c r="D264">
        <v>1322695.80648565</v>
      </c>
      <c r="E264">
        <v>3083004.99250757</v>
      </c>
      <c r="F264">
        <v>330135.536149749</v>
      </c>
      <c r="G264">
        <v>1749246.80190873</v>
      </c>
    </row>
    <row r="265" spans="1:7">
      <c r="A265">
        <v>263</v>
      </c>
      <c r="B265">
        <v>7643767.12278803</v>
      </c>
      <c r="C265">
        <v>1157773.23768186</v>
      </c>
      <c r="D265">
        <v>1322829.83610835</v>
      </c>
      <c r="E265">
        <v>3083004.99250757</v>
      </c>
      <c r="F265">
        <v>330692.249388476</v>
      </c>
      <c r="G265">
        <v>1749466.80710178</v>
      </c>
    </row>
    <row r="266" spans="1:7">
      <c r="A266">
        <v>264</v>
      </c>
      <c r="B266">
        <v>7643784.64022336</v>
      </c>
      <c r="C266">
        <v>1159375.97290282</v>
      </c>
      <c r="D266">
        <v>1322730.68341326</v>
      </c>
      <c r="E266">
        <v>3083004.99250757</v>
      </c>
      <c r="F266">
        <v>329613.486468458</v>
      </c>
      <c r="G266">
        <v>1749059.50493125</v>
      </c>
    </row>
    <row r="267" spans="1:7">
      <c r="A267">
        <v>265</v>
      </c>
      <c r="B267">
        <v>7643759.43939677</v>
      </c>
      <c r="C267">
        <v>1158951.26671969</v>
      </c>
      <c r="D267">
        <v>1322612.14611415</v>
      </c>
      <c r="E267">
        <v>3083004.99250757</v>
      </c>
      <c r="F267">
        <v>330011.340029805</v>
      </c>
      <c r="G267">
        <v>1749179.69402556</v>
      </c>
    </row>
    <row r="268" spans="1:7">
      <c r="A268">
        <v>266</v>
      </c>
      <c r="B268">
        <v>7643783.22717194</v>
      </c>
      <c r="C268">
        <v>1158417.89121986</v>
      </c>
      <c r="D268">
        <v>1322931.80759029</v>
      </c>
      <c r="E268">
        <v>3083004.99250757</v>
      </c>
      <c r="F268">
        <v>330136.295070095</v>
      </c>
      <c r="G268">
        <v>1749292.24078412</v>
      </c>
    </row>
    <row r="269" spans="1:7">
      <c r="A269">
        <v>267</v>
      </c>
      <c r="B269">
        <v>7643765.28705467</v>
      </c>
      <c r="C269">
        <v>1157946.58856312</v>
      </c>
      <c r="D269">
        <v>1322730.92843159</v>
      </c>
      <c r="E269">
        <v>3083004.99250757</v>
      </c>
      <c r="F269">
        <v>330625.050640579</v>
      </c>
      <c r="G269">
        <v>1749457.72691182</v>
      </c>
    </row>
    <row r="270" spans="1:7">
      <c r="A270">
        <v>268</v>
      </c>
      <c r="B270">
        <v>7643773.25968753</v>
      </c>
      <c r="C270">
        <v>1156882.07230885</v>
      </c>
      <c r="D270">
        <v>1323396.69922667</v>
      </c>
      <c r="E270">
        <v>3083004.99250757</v>
      </c>
      <c r="F270">
        <v>330825.231287568</v>
      </c>
      <c r="G270">
        <v>1749664.26435688</v>
      </c>
    </row>
    <row r="271" spans="1:7">
      <c r="A271">
        <v>269</v>
      </c>
      <c r="B271">
        <v>7643770.06459877</v>
      </c>
      <c r="C271">
        <v>1157952.19369744</v>
      </c>
      <c r="D271">
        <v>1323075.28775643</v>
      </c>
      <c r="E271">
        <v>3083004.99250757</v>
      </c>
      <c r="F271">
        <v>330327.829569893</v>
      </c>
      <c r="G271">
        <v>1749409.76106744</v>
      </c>
    </row>
    <row r="272" spans="1:7">
      <c r="A272">
        <v>270</v>
      </c>
      <c r="B272">
        <v>7643754.65378532</v>
      </c>
      <c r="C272">
        <v>1158026.74772618</v>
      </c>
      <c r="D272">
        <v>1323113.85486915</v>
      </c>
      <c r="E272">
        <v>3083004.99250757</v>
      </c>
      <c r="F272">
        <v>330229.489399928</v>
      </c>
      <c r="G272">
        <v>1749379.56928249</v>
      </c>
    </row>
    <row r="273" spans="1:7">
      <c r="A273">
        <v>271</v>
      </c>
      <c r="B273">
        <v>7643755.43332375</v>
      </c>
      <c r="C273">
        <v>1158150.1325219</v>
      </c>
      <c r="D273">
        <v>1323015.14438761</v>
      </c>
      <c r="E273">
        <v>3083004.99250757</v>
      </c>
      <c r="F273">
        <v>330224.510213531</v>
      </c>
      <c r="G273">
        <v>1749360.65369313</v>
      </c>
    </row>
    <row r="274" spans="1:7">
      <c r="A274">
        <v>272</v>
      </c>
      <c r="B274">
        <v>7643747.38869707</v>
      </c>
      <c r="C274">
        <v>1157352.99394609</v>
      </c>
      <c r="D274">
        <v>1323318.6386752</v>
      </c>
      <c r="E274">
        <v>3083004.99250757</v>
      </c>
      <c r="F274">
        <v>330526.230984346</v>
      </c>
      <c r="G274">
        <v>1749544.53258387</v>
      </c>
    </row>
    <row r="275" spans="1:7">
      <c r="A275">
        <v>273</v>
      </c>
      <c r="B275">
        <v>7643749.72704181</v>
      </c>
      <c r="C275">
        <v>1157739.9229444</v>
      </c>
      <c r="D275">
        <v>1323261.54403994</v>
      </c>
      <c r="E275">
        <v>3083004.99250757</v>
      </c>
      <c r="F275">
        <v>330295.386769475</v>
      </c>
      <c r="G275">
        <v>1749447.88078042</v>
      </c>
    </row>
    <row r="276" spans="1:7">
      <c r="A276">
        <v>274</v>
      </c>
      <c r="B276">
        <v>7643734.34917216</v>
      </c>
      <c r="C276">
        <v>1157914.63843123</v>
      </c>
      <c r="D276">
        <v>1323053.13670097</v>
      </c>
      <c r="E276">
        <v>3083004.99250757</v>
      </c>
      <c r="F276">
        <v>330351.93603954</v>
      </c>
      <c r="G276">
        <v>1749409.64549285</v>
      </c>
    </row>
    <row r="277" spans="1:7">
      <c r="A277">
        <v>275</v>
      </c>
      <c r="B277">
        <v>7643731.97132323</v>
      </c>
      <c r="C277">
        <v>1158224.23852208</v>
      </c>
      <c r="D277">
        <v>1323007.41587188</v>
      </c>
      <c r="E277">
        <v>3083004.99250757</v>
      </c>
      <c r="F277">
        <v>330167.972736636</v>
      </c>
      <c r="G277">
        <v>1749327.35168506</v>
      </c>
    </row>
    <row r="278" spans="1:7">
      <c r="A278">
        <v>276</v>
      </c>
      <c r="B278">
        <v>7643719.84335165</v>
      </c>
      <c r="C278">
        <v>1158724.89000976</v>
      </c>
      <c r="D278">
        <v>1322708.85021001</v>
      </c>
      <c r="E278">
        <v>3083004.99250757</v>
      </c>
      <c r="F278">
        <v>330059.19464112</v>
      </c>
      <c r="G278">
        <v>1749221.9159832</v>
      </c>
    </row>
    <row r="279" spans="1:7">
      <c r="A279">
        <v>277</v>
      </c>
      <c r="B279">
        <v>7643710.37756965</v>
      </c>
      <c r="C279">
        <v>1159364.68602009</v>
      </c>
      <c r="D279">
        <v>1322442.85875603</v>
      </c>
      <c r="E279">
        <v>3083004.99250757</v>
      </c>
      <c r="F279">
        <v>329825.86803175</v>
      </c>
      <c r="G279">
        <v>1749071.97225422</v>
      </c>
    </row>
    <row r="280" spans="1:7">
      <c r="A280">
        <v>278</v>
      </c>
      <c r="B280">
        <v>7643712.77787054</v>
      </c>
      <c r="C280">
        <v>1159000.65666965</v>
      </c>
      <c r="D280">
        <v>1322565.86665035</v>
      </c>
      <c r="E280">
        <v>3083004.99250757</v>
      </c>
      <c r="F280">
        <v>329984.251760595</v>
      </c>
      <c r="G280">
        <v>1749157.01028238</v>
      </c>
    </row>
    <row r="281" spans="1:7">
      <c r="A281">
        <v>279</v>
      </c>
      <c r="B281">
        <v>7643720.16468142</v>
      </c>
      <c r="C281">
        <v>1160561.50817948</v>
      </c>
      <c r="D281">
        <v>1322120.41782205</v>
      </c>
      <c r="E281">
        <v>3083004.99250757</v>
      </c>
      <c r="F281">
        <v>329252.808665561</v>
      </c>
      <c r="G281">
        <v>1748780.43750677</v>
      </c>
    </row>
    <row r="282" spans="1:7">
      <c r="A282">
        <v>280</v>
      </c>
      <c r="B282">
        <v>7643713.52723114</v>
      </c>
      <c r="C282">
        <v>1159957.7436347</v>
      </c>
      <c r="D282">
        <v>1322264.85163043</v>
      </c>
      <c r="E282">
        <v>3083004.99250757</v>
      </c>
      <c r="F282">
        <v>329557.092934962</v>
      </c>
      <c r="G282">
        <v>1748928.84652348</v>
      </c>
    </row>
    <row r="283" spans="1:7">
      <c r="A283">
        <v>281</v>
      </c>
      <c r="B283">
        <v>7643713.97889967</v>
      </c>
      <c r="C283">
        <v>1158963.52312743</v>
      </c>
      <c r="D283">
        <v>1322464.67000484</v>
      </c>
      <c r="E283">
        <v>3083004.99250757</v>
      </c>
      <c r="F283">
        <v>330106.588778703</v>
      </c>
      <c r="G283">
        <v>1749174.20448113</v>
      </c>
    </row>
    <row r="284" spans="1:7">
      <c r="A284">
        <v>282</v>
      </c>
      <c r="B284">
        <v>7643716.54602146</v>
      </c>
      <c r="C284">
        <v>1159086.34630139</v>
      </c>
      <c r="D284">
        <v>1322601.94985689</v>
      </c>
      <c r="E284">
        <v>3083004.99250757</v>
      </c>
      <c r="F284">
        <v>329889.842487449</v>
      </c>
      <c r="G284">
        <v>1749133.41486816</v>
      </c>
    </row>
    <row r="285" spans="1:7">
      <c r="A285">
        <v>283</v>
      </c>
      <c r="B285">
        <v>7643714.51665846</v>
      </c>
      <c r="C285">
        <v>1159137.62514774</v>
      </c>
      <c r="D285">
        <v>1322360.65737151</v>
      </c>
      <c r="E285">
        <v>3083004.99250757</v>
      </c>
      <c r="F285">
        <v>330061.308971654</v>
      </c>
      <c r="G285">
        <v>1749149.93265999</v>
      </c>
    </row>
    <row r="286" spans="1:7">
      <c r="A286">
        <v>284</v>
      </c>
      <c r="B286">
        <v>7643715.73101528</v>
      </c>
      <c r="C286">
        <v>1159542.48831368</v>
      </c>
      <c r="D286">
        <v>1322458.05972125</v>
      </c>
      <c r="E286">
        <v>3083004.99250757</v>
      </c>
      <c r="F286">
        <v>329684.863834394</v>
      </c>
      <c r="G286">
        <v>1749025.32663838</v>
      </c>
    </row>
    <row r="287" spans="1:7">
      <c r="A287">
        <v>285</v>
      </c>
      <c r="B287">
        <v>7643711.68220861</v>
      </c>
      <c r="C287">
        <v>1160236.80476661</v>
      </c>
      <c r="D287">
        <v>1322159.6637961</v>
      </c>
      <c r="E287">
        <v>3083004.99250757</v>
      </c>
      <c r="F287">
        <v>329444.217655167</v>
      </c>
      <c r="G287">
        <v>1748866.00348317</v>
      </c>
    </row>
    <row r="288" spans="1:7">
      <c r="A288">
        <v>286</v>
      </c>
      <c r="B288">
        <v>7643715.03503544</v>
      </c>
      <c r="C288">
        <v>1159314.57942063</v>
      </c>
      <c r="D288">
        <v>1322518.95009038</v>
      </c>
      <c r="E288">
        <v>3083004.99250757</v>
      </c>
      <c r="F288">
        <v>329802.095024337</v>
      </c>
      <c r="G288">
        <v>1749074.41799253</v>
      </c>
    </row>
    <row r="289" spans="1:7">
      <c r="A289">
        <v>287</v>
      </c>
      <c r="B289">
        <v>7643708.0242484</v>
      </c>
      <c r="C289">
        <v>1160261.47800156</v>
      </c>
      <c r="D289">
        <v>1322071.15917265</v>
      </c>
      <c r="E289">
        <v>3083004.99250757</v>
      </c>
      <c r="F289">
        <v>329507.654652947</v>
      </c>
      <c r="G289">
        <v>1748862.73991368</v>
      </c>
    </row>
    <row r="290" spans="1:7">
      <c r="A290">
        <v>288</v>
      </c>
      <c r="B290">
        <v>7643708.52597374</v>
      </c>
      <c r="C290">
        <v>1160158.06239814</v>
      </c>
      <c r="D290">
        <v>1322077.24553003</v>
      </c>
      <c r="E290">
        <v>3083004.99250757</v>
      </c>
      <c r="F290">
        <v>329574.444708226</v>
      </c>
      <c r="G290">
        <v>1748893.78082978</v>
      </c>
    </row>
    <row r="291" spans="1:7">
      <c r="A291">
        <v>289</v>
      </c>
      <c r="B291">
        <v>7643706.89602825</v>
      </c>
      <c r="C291">
        <v>1160160.86853205</v>
      </c>
      <c r="D291">
        <v>1322064.9773085</v>
      </c>
      <c r="E291">
        <v>3083004.99250757</v>
      </c>
      <c r="F291">
        <v>329584.320991919</v>
      </c>
      <c r="G291">
        <v>1748891.73668821</v>
      </c>
    </row>
    <row r="292" spans="1:7">
      <c r="A292">
        <v>290</v>
      </c>
      <c r="B292">
        <v>7643707.47230908</v>
      </c>
      <c r="C292">
        <v>1159944.97986096</v>
      </c>
      <c r="D292">
        <v>1322103.83737055</v>
      </c>
      <c r="E292">
        <v>3083004.99250757</v>
      </c>
      <c r="F292">
        <v>329707.355184875</v>
      </c>
      <c r="G292">
        <v>1748946.30738512</v>
      </c>
    </row>
    <row r="293" spans="1:7">
      <c r="A293">
        <v>291</v>
      </c>
      <c r="B293">
        <v>7643707.1040929</v>
      </c>
      <c r="C293">
        <v>1160436.43401976</v>
      </c>
      <c r="D293">
        <v>1321976.15168084</v>
      </c>
      <c r="E293">
        <v>3083004.99250757</v>
      </c>
      <c r="F293">
        <v>329464.015209685</v>
      </c>
      <c r="G293">
        <v>1748825.51067504</v>
      </c>
    </row>
    <row r="294" spans="1:7">
      <c r="A294">
        <v>292</v>
      </c>
      <c r="B294">
        <v>7643704.9731885</v>
      </c>
      <c r="C294">
        <v>1160306.06124516</v>
      </c>
      <c r="D294">
        <v>1321967.28145062</v>
      </c>
      <c r="E294">
        <v>3083004.99250757</v>
      </c>
      <c r="F294">
        <v>329564.588251457</v>
      </c>
      <c r="G294">
        <v>1748862.0497337</v>
      </c>
    </row>
    <row r="295" spans="1:7">
      <c r="A295">
        <v>293</v>
      </c>
      <c r="B295">
        <v>7643701.90859261</v>
      </c>
      <c r="C295">
        <v>1160177.50084799</v>
      </c>
      <c r="D295">
        <v>1321898.64980528</v>
      </c>
      <c r="E295">
        <v>3083004.99250757</v>
      </c>
      <c r="F295">
        <v>329713.835417995</v>
      </c>
      <c r="G295">
        <v>1748906.93001377</v>
      </c>
    </row>
    <row r="296" spans="1:7">
      <c r="A296">
        <v>294</v>
      </c>
      <c r="B296">
        <v>7643697.95708351</v>
      </c>
      <c r="C296">
        <v>1160018.6447909</v>
      </c>
      <c r="D296">
        <v>1321857.88518565</v>
      </c>
      <c r="E296">
        <v>3083004.99250757</v>
      </c>
      <c r="F296">
        <v>329865.55970687</v>
      </c>
      <c r="G296">
        <v>1748950.87489252</v>
      </c>
    </row>
    <row r="297" spans="1:7">
      <c r="A297">
        <v>295</v>
      </c>
      <c r="B297">
        <v>7643694.51798083</v>
      </c>
      <c r="C297">
        <v>1160438.20304319</v>
      </c>
      <c r="D297">
        <v>1321696.5475811</v>
      </c>
      <c r="E297">
        <v>3083004.99250757</v>
      </c>
      <c r="F297">
        <v>329701.109750369</v>
      </c>
      <c r="G297">
        <v>1748853.6650986</v>
      </c>
    </row>
    <row r="298" spans="1:7">
      <c r="A298">
        <v>296</v>
      </c>
      <c r="B298">
        <v>7643695.37246335</v>
      </c>
      <c r="C298">
        <v>1160279.84496098</v>
      </c>
      <c r="D298">
        <v>1321743.08012149</v>
      </c>
      <c r="E298">
        <v>3083004.99250757</v>
      </c>
      <c r="F298">
        <v>329775.813950253</v>
      </c>
      <c r="G298">
        <v>1748891.64092305</v>
      </c>
    </row>
    <row r="299" spans="1:7">
      <c r="A299">
        <v>297</v>
      </c>
      <c r="B299">
        <v>7643695.48452821</v>
      </c>
      <c r="C299">
        <v>1160474.74044666</v>
      </c>
      <c r="D299">
        <v>1321600.64884607</v>
      </c>
      <c r="E299">
        <v>3083004.99250757</v>
      </c>
      <c r="F299">
        <v>329757.082719056</v>
      </c>
      <c r="G299">
        <v>1748858.02000886</v>
      </c>
    </row>
    <row r="300" spans="1:7">
      <c r="A300">
        <v>298</v>
      </c>
      <c r="B300">
        <v>7643696.47957796</v>
      </c>
      <c r="C300">
        <v>1160178.53690441</v>
      </c>
      <c r="D300">
        <v>1321791.82287428</v>
      </c>
      <c r="E300">
        <v>3083004.99250757</v>
      </c>
      <c r="F300">
        <v>329806.972310529</v>
      </c>
      <c r="G300">
        <v>1748914.15498117</v>
      </c>
    </row>
    <row r="301" spans="1:7">
      <c r="A301">
        <v>299</v>
      </c>
      <c r="B301">
        <v>7643692.12999631</v>
      </c>
      <c r="C301">
        <v>1160975.88769431</v>
      </c>
      <c r="D301">
        <v>1321448.48809158</v>
      </c>
      <c r="E301">
        <v>3083004.99250757</v>
      </c>
      <c r="F301">
        <v>329532.56945258</v>
      </c>
      <c r="G301">
        <v>1748730.19225028</v>
      </c>
    </row>
    <row r="302" spans="1:7">
      <c r="A302">
        <v>300</v>
      </c>
      <c r="B302">
        <v>7643691.40770271</v>
      </c>
      <c r="C302">
        <v>1160769.57138352</v>
      </c>
      <c r="D302">
        <v>1321457.77720791</v>
      </c>
      <c r="E302">
        <v>3083004.99250757</v>
      </c>
      <c r="F302">
        <v>329675.086014618</v>
      </c>
      <c r="G302">
        <v>1748783.9805891</v>
      </c>
    </row>
    <row r="303" spans="1:7">
      <c r="A303">
        <v>301</v>
      </c>
      <c r="B303">
        <v>7643693.18566582</v>
      </c>
      <c r="C303">
        <v>1160729.7488873</v>
      </c>
      <c r="D303">
        <v>1321491.1870393</v>
      </c>
      <c r="E303">
        <v>3083004.99250757</v>
      </c>
      <c r="F303">
        <v>329676.642570606</v>
      </c>
      <c r="G303">
        <v>1748790.61466105</v>
      </c>
    </row>
    <row r="304" spans="1:7">
      <c r="A304">
        <v>302</v>
      </c>
      <c r="B304">
        <v>7643690.71732455</v>
      </c>
      <c r="C304">
        <v>1160398.85299474</v>
      </c>
      <c r="D304">
        <v>1321567.41003631</v>
      </c>
      <c r="E304">
        <v>3083004.99250757</v>
      </c>
      <c r="F304">
        <v>329842.84721567</v>
      </c>
      <c r="G304">
        <v>1748876.61457026</v>
      </c>
    </row>
    <row r="305" spans="1:7">
      <c r="A305">
        <v>303</v>
      </c>
      <c r="B305">
        <v>7643689.67617188</v>
      </c>
      <c r="C305">
        <v>1160272.35061426</v>
      </c>
      <c r="D305">
        <v>1321584.17863077</v>
      </c>
      <c r="E305">
        <v>3083004.99250757</v>
      </c>
      <c r="F305">
        <v>329918.989942874</v>
      </c>
      <c r="G305">
        <v>1748909.16447641</v>
      </c>
    </row>
    <row r="306" spans="1:7">
      <c r="A306">
        <v>304</v>
      </c>
      <c r="B306">
        <v>7643690.81012125</v>
      </c>
      <c r="C306">
        <v>1160538.1576635</v>
      </c>
      <c r="D306">
        <v>1321497.53855897</v>
      </c>
      <c r="E306">
        <v>3083004.99250757</v>
      </c>
      <c r="F306">
        <v>329805.626882676</v>
      </c>
      <c r="G306">
        <v>1748844.49450853</v>
      </c>
    </row>
    <row r="307" spans="1:7">
      <c r="A307">
        <v>305</v>
      </c>
      <c r="B307">
        <v>7643691.5518552</v>
      </c>
      <c r="C307">
        <v>1160050.65664425</v>
      </c>
      <c r="D307">
        <v>1321665.10934494</v>
      </c>
      <c r="E307">
        <v>3083004.99250757</v>
      </c>
      <c r="F307">
        <v>330009.162812846</v>
      </c>
      <c r="G307">
        <v>1748961.63054559</v>
      </c>
    </row>
    <row r="308" spans="1:7">
      <c r="A308">
        <v>306</v>
      </c>
      <c r="B308">
        <v>7643691.18109833</v>
      </c>
      <c r="C308">
        <v>1160745.01261681</v>
      </c>
      <c r="D308">
        <v>1321446.71999651</v>
      </c>
      <c r="E308">
        <v>3083004.99250757</v>
      </c>
      <c r="F308">
        <v>329701.572110324</v>
      </c>
      <c r="G308">
        <v>1748792.88386712</v>
      </c>
    </row>
    <row r="309" spans="1:7">
      <c r="A309">
        <v>307</v>
      </c>
      <c r="B309">
        <v>7643690.43398501</v>
      </c>
      <c r="C309">
        <v>1160213.46742293</v>
      </c>
      <c r="D309">
        <v>1321615.35492896</v>
      </c>
      <c r="E309">
        <v>3083004.99250757</v>
      </c>
      <c r="F309">
        <v>329936.31929631</v>
      </c>
      <c r="G309">
        <v>1748920.29982924</v>
      </c>
    </row>
    <row r="310" spans="1:7">
      <c r="A310">
        <v>308</v>
      </c>
      <c r="B310">
        <v>7643689.79775056</v>
      </c>
      <c r="C310">
        <v>1160820.41191436</v>
      </c>
      <c r="D310">
        <v>1321394.61439836</v>
      </c>
      <c r="E310">
        <v>3083004.99250757</v>
      </c>
      <c r="F310">
        <v>329686.51941509</v>
      </c>
      <c r="G310">
        <v>1748783.25951518</v>
      </c>
    </row>
    <row r="311" spans="1:7">
      <c r="A311">
        <v>309</v>
      </c>
      <c r="B311">
        <v>7643691.24393281</v>
      </c>
      <c r="C311">
        <v>1160216.82729173</v>
      </c>
      <c r="D311">
        <v>1321642.62832886</v>
      </c>
      <c r="E311">
        <v>3083004.99250757</v>
      </c>
      <c r="F311">
        <v>329909.949498063</v>
      </c>
      <c r="G311">
        <v>1748916.84630658</v>
      </c>
    </row>
    <row r="312" spans="1:7">
      <c r="A312">
        <v>310</v>
      </c>
      <c r="B312">
        <v>7643687.42512033</v>
      </c>
      <c r="C312">
        <v>1160168.10619475</v>
      </c>
      <c r="D312">
        <v>1321495.20790269</v>
      </c>
      <c r="E312">
        <v>3083004.99250757</v>
      </c>
      <c r="F312">
        <v>330070.112461895</v>
      </c>
      <c r="G312">
        <v>1748949.00605342</v>
      </c>
    </row>
    <row r="313" spans="1:7">
      <c r="A313">
        <v>311</v>
      </c>
      <c r="B313">
        <v>7643688.34844128</v>
      </c>
      <c r="C313">
        <v>1159929.6896481</v>
      </c>
      <c r="D313">
        <v>1321497.99268379</v>
      </c>
      <c r="E313">
        <v>3083004.99250757</v>
      </c>
      <c r="F313">
        <v>330241.896010435</v>
      </c>
      <c r="G313">
        <v>1749013.77759138</v>
      </c>
    </row>
    <row r="314" spans="1:7">
      <c r="A314">
        <v>312</v>
      </c>
      <c r="B314">
        <v>7643687.22704211</v>
      </c>
      <c r="C314">
        <v>1160197.75829786</v>
      </c>
      <c r="D314">
        <v>1321458.47737406</v>
      </c>
      <c r="E314">
        <v>3083004.99250757</v>
      </c>
      <c r="F314">
        <v>330082.466677029</v>
      </c>
      <c r="G314">
        <v>1748943.5321856</v>
      </c>
    </row>
    <row r="315" spans="1:7">
      <c r="A315">
        <v>313</v>
      </c>
      <c r="B315">
        <v>7643688.92331322</v>
      </c>
      <c r="C315">
        <v>1159701.14056562</v>
      </c>
      <c r="D315">
        <v>1321612.01799523</v>
      </c>
      <c r="E315">
        <v>3083004.99250757</v>
      </c>
      <c r="F315">
        <v>330304.183772188</v>
      </c>
      <c r="G315">
        <v>1749066.58847261</v>
      </c>
    </row>
    <row r="316" spans="1:7">
      <c r="A316">
        <v>314</v>
      </c>
      <c r="B316">
        <v>7643687.18182256</v>
      </c>
      <c r="C316">
        <v>1160300.94732375</v>
      </c>
      <c r="D316">
        <v>1321449.6124226</v>
      </c>
      <c r="E316">
        <v>3083004.99250757</v>
      </c>
      <c r="F316">
        <v>330014.435096412</v>
      </c>
      <c r="G316">
        <v>1748917.19447223</v>
      </c>
    </row>
    <row r="317" spans="1:7">
      <c r="A317">
        <v>315</v>
      </c>
      <c r="B317">
        <v>7643687.82268425</v>
      </c>
      <c r="C317">
        <v>1160683.86273574</v>
      </c>
      <c r="D317">
        <v>1321269.45695464</v>
      </c>
      <c r="E317">
        <v>3083004.99250757</v>
      </c>
      <c r="F317">
        <v>329896.621332908</v>
      </c>
      <c r="G317">
        <v>1748832.8891534</v>
      </c>
    </row>
    <row r="318" spans="1:7">
      <c r="A318">
        <v>316</v>
      </c>
      <c r="B318">
        <v>7643687.55117567</v>
      </c>
      <c r="C318">
        <v>1160401.28007362</v>
      </c>
      <c r="D318">
        <v>1321394.41279071</v>
      </c>
      <c r="E318">
        <v>3083004.99250757</v>
      </c>
      <c r="F318">
        <v>329990.837091528</v>
      </c>
      <c r="G318">
        <v>1748896.02871224</v>
      </c>
    </row>
    <row r="319" spans="1:7">
      <c r="A319">
        <v>317</v>
      </c>
      <c r="B319">
        <v>7643687.87621145</v>
      </c>
      <c r="C319">
        <v>1160166.12983276</v>
      </c>
      <c r="D319">
        <v>1321490.57081255</v>
      </c>
      <c r="E319">
        <v>3083004.99250757</v>
      </c>
      <c r="F319">
        <v>330075.422269746</v>
      </c>
      <c r="G319">
        <v>1748950.76078882</v>
      </c>
    </row>
    <row r="320" spans="1:7">
      <c r="A320">
        <v>318</v>
      </c>
      <c r="B320">
        <v>7643687.39202161</v>
      </c>
      <c r="C320">
        <v>1160258.07293092</v>
      </c>
      <c r="D320">
        <v>1321439.84306732</v>
      </c>
      <c r="E320">
        <v>3083004.99250757</v>
      </c>
      <c r="F320">
        <v>330053.92592299</v>
      </c>
      <c r="G320">
        <v>1748930.55759281</v>
      </c>
    </row>
    <row r="321" spans="1:7">
      <c r="A321">
        <v>319</v>
      </c>
      <c r="B321">
        <v>7643687.546745</v>
      </c>
      <c r="C321">
        <v>1160292.63605518</v>
      </c>
      <c r="D321">
        <v>1321455.29249642</v>
      </c>
      <c r="E321">
        <v>3083004.99250757</v>
      </c>
      <c r="F321">
        <v>330015.650552589</v>
      </c>
      <c r="G321">
        <v>1748918.97513324</v>
      </c>
    </row>
    <row r="322" spans="1:7">
      <c r="A322">
        <v>320</v>
      </c>
      <c r="B322">
        <v>7643686.35540004</v>
      </c>
      <c r="C322">
        <v>1160596.47953652</v>
      </c>
      <c r="D322">
        <v>1321343.79494267</v>
      </c>
      <c r="E322">
        <v>3083004.99250757</v>
      </c>
      <c r="F322">
        <v>329894.172759417</v>
      </c>
      <c r="G322">
        <v>1748846.91565386</v>
      </c>
    </row>
    <row r="323" spans="1:7">
      <c r="A323">
        <v>321</v>
      </c>
      <c r="B323">
        <v>7643687.01866072</v>
      </c>
      <c r="C323">
        <v>1160476.67497289</v>
      </c>
      <c r="D323">
        <v>1321381.89918708</v>
      </c>
      <c r="E323">
        <v>3083004.99250757</v>
      </c>
      <c r="F323">
        <v>329948.51407222</v>
      </c>
      <c r="G323">
        <v>1748874.93792096</v>
      </c>
    </row>
    <row r="324" spans="1:7">
      <c r="A324">
        <v>322</v>
      </c>
      <c r="B324">
        <v>7643687.33431551</v>
      </c>
      <c r="C324">
        <v>1160621.28280637</v>
      </c>
      <c r="D324">
        <v>1321345.29753651</v>
      </c>
      <c r="E324">
        <v>3083004.99250757</v>
      </c>
      <c r="F324">
        <v>329876.78330032</v>
      </c>
      <c r="G324">
        <v>1748838.97816474</v>
      </c>
    </row>
    <row r="325" spans="1:7">
      <c r="A325">
        <v>323</v>
      </c>
      <c r="B325">
        <v>7643686.50163943</v>
      </c>
      <c r="C325">
        <v>1160657.23188172</v>
      </c>
      <c r="D325">
        <v>1321323.95818574</v>
      </c>
      <c r="E325">
        <v>3083004.99250757</v>
      </c>
      <c r="F325">
        <v>329867.113599825</v>
      </c>
      <c r="G325">
        <v>1748833.20546457</v>
      </c>
    </row>
    <row r="326" spans="1:7">
      <c r="A326">
        <v>324</v>
      </c>
      <c r="B326">
        <v>7643685.87468186</v>
      </c>
      <c r="C326">
        <v>1161016.15710486</v>
      </c>
      <c r="D326">
        <v>1321237.88261728</v>
      </c>
      <c r="E326">
        <v>3083004.99250757</v>
      </c>
      <c r="F326">
        <v>329684.361661226</v>
      </c>
      <c r="G326">
        <v>1748742.48079092</v>
      </c>
    </row>
    <row r="327" spans="1:7">
      <c r="A327">
        <v>325</v>
      </c>
      <c r="B327">
        <v>7643685.19319119</v>
      </c>
      <c r="C327">
        <v>1161034.8884531</v>
      </c>
      <c r="D327">
        <v>1321188.27152363</v>
      </c>
      <c r="E327">
        <v>3083004.99250757</v>
      </c>
      <c r="F327">
        <v>329714.646336722</v>
      </c>
      <c r="G327">
        <v>1748742.39437017</v>
      </c>
    </row>
    <row r="328" spans="1:7">
      <c r="A328">
        <v>326</v>
      </c>
      <c r="B328">
        <v>7643685.6374266</v>
      </c>
      <c r="C328">
        <v>1160912.14202699</v>
      </c>
      <c r="D328">
        <v>1321239.12121273</v>
      </c>
      <c r="E328">
        <v>3083004.99250757</v>
      </c>
      <c r="F328">
        <v>329758.69621975</v>
      </c>
      <c r="G328">
        <v>1748770.68545956</v>
      </c>
    </row>
    <row r="329" spans="1:7">
      <c r="A329">
        <v>327</v>
      </c>
      <c r="B329">
        <v>7643684.09246401</v>
      </c>
      <c r="C329">
        <v>1161172.84280609</v>
      </c>
      <c r="D329">
        <v>1321111.79889371</v>
      </c>
      <c r="E329">
        <v>3083004.99250757</v>
      </c>
      <c r="F329">
        <v>329680.223152641</v>
      </c>
      <c r="G329">
        <v>1748714.23510401</v>
      </c>
    </row>
    <row r="330" spans="1:7">
      <c r="A330">
        <v>328</v>
      </c>
      <c r="B330">
        <v>7643683.69919833</v>
      </c>
      <c r="C330">
        <v>1161370.29922537</v>
      </c>
      <c r="D330">
        <v>1321020.01221061</v>
      </c>
      <c r="E330">
        <v>3083004.99250757</v>
      </c>
      <c r="F330">
        <v>329618.046686768</v>
      </c>
      <c r="G330">
        <v>1748670.34856802</v>
      </c>
    </row>
    <row r="331" spans="1:7">
      <c r="A331">
        <v>329</v>
      </c>
      <c r="B331">
        <v>7643683.92648941</v>
      </c>
      <c r="C331">
        <v>1161374.84507297</v>
      </c>
      <c r="D331">
        <v>1321035.70912307</v>
      </c>
      <c r="E331">
        <v>3083004.99250757</v>
      </c>
      <c r="F331">
        <v>329600.486568175</v>
      </c>
      <c r="G331">
        <v>1748667.89321763</v>
      </c>
    </row>
    <row r="332" spans="1:7">
      <c r="A332">
        <v>330</v>
      </c>
      <c r="B332">
        <v>7643683.28955124</v>
      </c>
      <c r="C332">
        <v>1161415.22864441</v>
      </c>
      <c r="D332">
        <v>1320982.9349894</v>
      </c>
      <c r="E332">
        <v>3083004.99250757</v>
      </c>
      <c r="F332">
        <v>329616.873118506</v>
      </c>
      <c r="G332">
        <v>1748663.26029135</v>
      </c>
    </row>
    <row r="333" spans="1:7">
      <c r="A333">
        <v>331</v>
      </c>
      <c r="B333">
        <v>7643683.82648086</v>
      </c>
      <c r="C333">
        <v>1161462.40866106</v>
      </c>
      <c r="D333">
        <v>1320979.93891471</v>
      </c>
      <c r="E333">
        <v>3083004.99250757</v>
      </c>
      <c r="F333">
        <v>329585.15449361</v>
      </c>
      <c r="G333">
        <v>1748651.33190391</v>
      </c>
    </row>
    <row r="334" spans="1:7">
      <c r="A334">
        <v>332</v>
      </c>
      <c r="B334">
        <v>7643683.03089333</v>
      </c>
      <c r="C334">
        <v>1161496.81571571</v>
      </c>
      <c r="D334">
        <v>1320914.67282549</v>
      </c>
      <c r="E334">
        <v>3083004.99250757</v>
      </c>
      <c r="F334">
        <v>329616.76649567</v>
      </c>
      <c r="G334">
        <v>1748649.78334888</v>
      </c>
    </row>
    <row r="335" spans="1:7">
      <c r="A335">
        <v>333</v>
      </c>
      <c r="B335">
        <v>7643683.18065569</v>
      </c>
      <c r="C335">
        <v>1161509.2239497</v>
      </c>
      <c r="D335">
        <v>1320910.7762065</v>
      </c>
      <c r="E335">
        <v>3083004.99250757</v>
      </c>
      <c r="F335">
        <v>329611.000409909</v>
      </c>
      <c r="G335">
        <v>1748647.18758202</v>
      </c>
    </row>
    <row r="336" spans="1:7">
      <c r="A336">
        <v>334</v>
      </c>
      <c r="B336">
        <v>7643682.43329368</v>
      </c>
      <c r="C336">
        <v>1161776.83335537</v>
      </c>
      <c r="D336">
        <v>1320797.53860262</v>
      </c>
      <c r="E336">
        <v>3083004.99250757</v>
      </c>
      <c r="F336">
        <v>329518.660692941</v>
      </c>
      <c r="G336">
        <v>1748584.40813519</v>
      </c>
    </row>
    <row r="337" spans="1:7">
      <c r="A337">
        <v>335</v>
      </c>
      <c r="B337">
        <v>7643682.66585329</v>
      </c>
      <c r="C337">
        <v>1161685.47751629</v>
      </c>
      <c r="D337">
        <v>1320814.84031048</v>
      </c>
      <c r="E337">
        <v>3083004.99250757</v>
      </c>
      <c r="F337">
        <v>329569.179157325</v>
      </c>
      <c r="G337">
        <v>1748608.17636162</v>
      </c>
    </row>
    <row r="338" spans="1:7">
      <c r="A338">
        <v>336</v>
      </c>
      <c r="B338">
        <v>7643682.77488832</v>
      </c>
      <c r="C338">
        <v>1161691.71241823</v>
      </c>
      <c r="D338">
        <v>1320825.16461362</v>
      </c>
      <c r="E338">
        <v>3083004.99250757</v>
      </c>
      <c r="F338">
        <v>329556.977919545</v>
      </c>
      <c r="G338">
        <v>1748603.92742936</v>
      </c>
    </row>
    <row r="339" spans="1:7">
      <c r="A339">
        <v>337</v>
      </c>
      <c r="B339">
        <v>7643682.01293734</v>
      </c>
      <c r="C339">
        <v>1161940.4538386</v>
      </c>
      <c r="D339">
        <v>1320709.2487478</v>
      </c>
      <c r="E339">
        <v>3083004.99250757</v>
      </c>
      <c r="F339">
        <v>329479.259787694</v>
      </c>
      <c r="G339">
        <v>1748548.05805569</v>
      </c>
    </row>
    <row r="340" spans="1:7">
      <c r="A340">
        <v>338</v>
      </c>
      <c r="B340">
        <v>7643681.47224965</v>
      </c>
      <c r="C340">
        <v>1161612.78425308</v>
      </c>
      <c r="D340">
        <v>1320765.50960509</v>
      </c>
      <c r="E340">
        <v>3083004.99250757</v>
      </c>
      <c r="F340">
        <v>329665.552708963</v>
      </c>
      <c r="G340">
        <v>1748632.63317496</v>
      </c>
    </row>
    <row r="341" spans="1:7">
      <c r="A341">
        <v>339</v>
      </c>
      <c r="B341">
        <v>7643681.68820756</v>
      </c>
      <c r="C341">
        <v>1161680.05834227</v>
      </c>
      <c r="D341">
        <v>1320754.26415981</v>
      </c>
      <c r="E341">
        <v>3083004.99250757</v>
      </c>
      <c r="F341">
        <v>329626.866868978</v>
      </c>
      <c r="G341">
        <v>1748615.50632893</v>
      </c>
    </row>
    <row r="342" spans="1:7">
      <c r="A342">
        <v>340</v>
      </c>
      <c r="B342">
        <v>7643682.22278877</v>
      </c>
      <c r="C342">
        <v>1161549.72430659</v>
      </c>
      <c r="D342">
        <v>1320772.96083215</v>
      </c>
      <c r="E342">
        <v>3083004.99250757</v>
      </c>
      <c r="F342">
        <v>329704.235550011</v>
      </c>
      <c r="G342">
        <v>1748650.30959245</v>
      </c>
    </row>
    <row r="343" spans="1:7">
      <c r="A343">
        <v>341</v>
      </c>
      <c r="B343">
        <v>7643681.4982133</v>
      </c>
      <c r="C343">
        <v>1161684.77919994</v>
      </c>
      <c r="D343">
        <v>1320734.22978249</v>
      </c>
      <c r="E343">
        <v>3083004.99250757</v>
      </c>
      <c r="F343">
        <v>329641.29688163</v>
      </c>
      <c r="G343">
        <v>1748616.19984167</v>
      </c>
    </row>
    <row r="344" spans="1:7">
      <c r="A344">
        <v>342</v>
      </c>
      <c r="B344">
        <v>7643681.75724211</v>
      </c>
      <c r="C344">
        <v>1161578.88704874</v>
      </c>
      <c r="D344">
        <v>1320753.62573011</v>
      </c>
      <c r="E344">
        <v>3083004.99250757</v>
      </c>
      <c r="F344">
        <v>329702.299350521</v>
      </c>
      <c r="G344">
        <v>1748641.95260517</v>
      </c>
    </row>
    <row r="345" spans="1:7">
      <c r="A345">
        <v>343</v>
      </c>
      <c r="B345">
        <v>7643681.74851072</v>
      </c>
      <c r="C345">
        <v>1161633.07504547</v>
      </c>
      <c r="D345">
        <v>1320762.20716433</v>
      </c>
      <c r="E345">
        <v>3083004.99250757</v>
      </c>
      <c r="F345">
        <v>329653.166537298</v>
      </c>
      <c r="G345">
        <v>1748628.30725605</v>
      </c>
    </row>
    <row r="346" spans="1:7">
      <c r="A346">
        <v>344</v>
      </c>
      <c r="B346">
        <v>7643681.9109205</v>
      </c>
      <c r="C346">
        <v>1161664.85119256</v>
      </c>
      <c r="D346">
        <v>1320757.44396296</v>
      </c>
      <c r="E346">
        <v>3083004.99250757</v>
      </c>
      <c r="F346">
        <v>329635.503071332</v>
      </c>
      <c r="G346">
        <v>1748619.12018608</v>
      </c>
    </row>
    <row r="347" spans="1:7">
      <c r="A347">
        <v>345</v>
      </c>
      <c r="B347">
        <v>7643681.45285922</v>
      </c>
      <c r="C347">
        <v>1161667.97531056</v>
      </c>
      <c r="D347">
        <v>1320728.67891953</v>
      </c>
      <c r="E347">
        <v>3083004.99250757</v>
      </c>
      <c r="F347">
        <v>329657.354121744</v>
      </c>
      <c r="G347">
        <v>1748622.45199982</v>
      </c>
    </row>
    <row r="348" spans="1:7">
      <c r="A348">
        <v>346</v>
      </c>
      <c r="B348">
        <v>7643681.43509644</v>
      </c>
      <c r="C348">
        <v>1161864.18504445</v>
      </c>
      <c r="D348">
        <v>1320642.07900225</v>
      </c>
      <c r="E348">
        <v>3083004.99250757</v>
      </c>
      <c r="F348">
        <v>329591.509589653</v>
      </c>
      <c r="G348">
        <v>1748578.66895253</v>
      </c>
    </row>
    <row r="349" spans="1:7">
      <c r="A349">
        <v>347</v>
      </c>
      <c r="B349">
        <v>7643681.34595784</v>
      </c>
      <c r="C349">
        <v>1161941.13284227</v>
      </c>
      <c r="D349">
        <v>1320611.10302593</v>
      </c>
      <c r="E349">
        <v>3083004.99250757</v>
      </c>
      <c r="F349">
        <v>329563.157886242</v>
      </c>
      <c r="G349">
        <v>1748560.95969582</v>
      </c>
    </row>
    <row r="350" spans="1:7">
      <c r="A350">
        <v>348</v>
      </c>
      <c r="B350">
        <v>7643681.90860114</v>
      </c>
      <c r="C350">
        <v>1161690.46112486</v>
      </c>
      <c r="D350">
        <v>1320689.33217741</v>
      </c>
      <c r="E350">
        <v>3083004.99250757</v>
      </c>
      <c r="F350">
        <v>329674.582778899</v>
      </c>
      <c r="G350">
        <v>1748622.54001241</v>
      </c>
    </row>
    <row r="351" spans="1:7">
      <c r="A351">
        <v>349</v>
      </c>
      <c r="B351">
        <v>7643681.19832173</v>
      </c>
      <c r="C351">
        <v>1161925.32096665</v>
      </c>
      <c r="D351">
        <v>1320610.36832317</v>
      </c>
      <c r="E351">
        <v>3083004.99250757</v>
      </c>
      <c r="F351">
        <v>329574.637165278</v>
      </c>
      <c r="G351">
        <v>1748565.87935907</v>
      </c>
    </row>
    <row r="352" spans="1:7">
      <c r="A352">
        <v>350</v>
      </c>
      <c r="B352">
        <v>7643681.43509299</v>
      </c>
      <c r="C352">
        <v>1161737.44966779</v>
      </c>
      <c r="D352">
        <v>1320637.49754861</v>
      </c>
      <c r="E352">
        <v>3083004.99250757</v>
      </c>
      <c r="F352">
        <v>329688.873240129</v>
      </c>
      <c r="G352">
        <v>1748612.6221289</v>
      </c>
    </row>
    <row r="353" spans="1:7">
      <c r="A353">
        <v>351</v>
      </c>
      <c r="B353">
        <v>7643681.45544507</v>
      </c>
      <c r="C353">
        <v>1161781.91406404</v>
      </c>
      <c r="D353">
        <v>1320671.13852845</v>
      </c>
      <c r="E353">
        <v>3083004.99250757</v>
      </c>
      <c r="F353">
        <v>329624.530195887</v>
      </c>
      <c r="G353">
        <v>1748598.88014912</v>
      </c>
    </row>
    <row r="354" spans="1:7">
      <c r="A354">
        <v>352</v>
      </c>
      <c r="B354">
        <v>7643681.44038252</v>
      </c>
      <c r="C354">
        <v>1162228.03577768</v>
      </c>
      <c r="D354">
        <v>1320486.47974225</v>
      </c>
      <c r="E354">
        <v>3083004.99250757</v>
      </c>
      <c r="F354">
        <v>329464.153900065</v>
      </c>
      <c r="G354">
        <v>1748497.77845497</v>
      </c>
    </row>
    <row r="355" spans="1:7">
      <c r="A355">
        <v>353</v>
      </c>
      <c r="B355">
        <v>7643681.24752041</v>
      </c>
      <c r="C355">
        <v>1161935.71700214</v>
      </c>
      <c r="D355">
        <v>1320592.02401074</v>
      </c>
      <c r="E355">
        <v>3083004.99250757</v>
      </c>
      <c r="F355">
        <v>329583.270221294</v>
      </c>
      <c r="G355">
        <v>1748565.24377867</v>
      </c>
    </row>
    <row r="356" spans="1:7">
      <c r="A356">
        <v>354</v>
      </c>
      <c r="B356">
        <v>7643681.26356086</v>
      </c>
      <c r="C356">
        <v>1161965.39259144</v>
      </c>
      <c r="D356">
        <v>1320602.08408895</v>
      </c>
      <c r="E356">
        <v>3083004.99250757</v>
      </c>
      <c r="F356">
        <v>329553.121001223</v>
      </c>
      <c r="G356">
        <v>1748555.67337168</v>
      </c>
    </row>
    <row r="357" spans="1:7">
      <c r="A357">
        <v>355</v>
      </c>
      <c r="B357">
        <v>7643681.29981505</v>
      </c>
      <c r="C357">
        <v>1162081.43623164</v>
      </c>
      <c r="D357">
        <v>1320572.99376653</v>
      </c>
      <c r="E357">
        <v>3083004.99250757</v>
      </c>
      <c r="F357">
        <v>329495.341985933</v>
      </c>
      <c r="G357">
        <v>1748526.53532338</v>
      </c>
    </row>
    <row r="358" spans="1:7">
      <c r="A358">
        <v>356</v>
      </c>
      <c r="B358">
        <v>7643681.11594662</v>
      </c>
      <c r="C358">
        <v>1161916.40098404</v>
      </c>
      <c r="D358">
        <v>1320608.24351679</v>
      </c>
      <c r="E358">
        <v>3083004.99250757</v>
      </c>
      <c r="F358">
        <v>329583.453045333</v>
      </c>
      <c r="G358">
        <v>1748568.02589288</v>
      </c>
    </row>
    <row r="359" spans="1:7">
      <c r="A359">
        <v>357</v>
      </c>
      <c r="B359">
        <v>7643681.20558692</v>
      </c>
      <c r="C359">
        <v>1161907.09810866</v>
      </c>
      <c r="D359">
        <v>1320605.4288559</v>
      </c>
      <c r="E359">
        <v>3083004.99250757</v>
      </c>
      <c r="F359">
        <v>329592.815581622</v>
      </c>
      <c r="G359">
        <v>1748570.87053317</v>
      </c>
    </row>
    <row r="360" spans="1:7">
      <c r="A360">
        <v>358</v>
      </c>
      <c r="B360">
        <v>7643681.21820662</v>
      </c>
      <c r="C360">
        <v>1161910.83212043</v>
      </c>
      <c r="D360">
        <v>1320608.02877259</v>
      </c>
      <c r="E360">
        <v>3083004.99250757</v>
      </c>
      <c r="F360">
        <v>329587.422041189</v>
      </c>
      <c r="G360">
        <v>1748569.94276485</v>
      </c>
    </row>
    <row r="361" spans="1:7">
      <c r="A361">
        <v>359</v>
      </c>
      <c r="B361">
        <v>7643681.31569776</v>
      </c>
      <c r="C361">
        <v>1161964.2418196</v>
      </c>
      <c r="D361">
        <v>1320606.34517535</v>
      </c>
      <c r="E361">
        <v>3083004.99250757</v>
      </c>
      <c r="F361">
        <v>329551.143152673</v>
      </c>
      <c r="G361">
        <v>1748554.59304257</v>
      </c>
    </row>
    <row r="362" spans="1:7">
      <c r="A362">
        <v>360</v>
      </c>
      <c r="B362">
        <v>7643681.23494925</v>
      </c>
      <c r="C362">
        <v>1161963.42076867</v>
      </c>
      <c r="D362">
        <v>1320587.26918594</v>
      </c>
      <c r="E362">
        <v>3083004.99250757</v>
      </c>
      <c r="F362">
        <v>329567.943907681</v>
      </c>
      <c r="G362">
        <v>1748557.60857939</v>
      </c>
    </row>
    <row r="363" spans="1:7">
      <c r="A363">
        <v>361</v>
      </c>
      <c r="B363">
        <v>7643681.10017727</v>
      </c>
      <c r="C363">
        <v>1161809.88884578</v>
      </c>
      <c r="D363">
        <v>1320633.85345705</v>
      </c>
      <c r="E363">
        <v>3083004.99250757</v>
      </c>
      <c r="F363">
        <v>329637.625415097</v>
      </c>
      <c r="G363">
        <v>1748594.73995177</v>
      </c>
    </row>
    <row r="364" spans="1:7">
      <c r="A364">
        <v>362</v>
      </c>
      <c r="B364">
        <v>7643681.17336191</v>
      </c>
      <c r="C364">
        <v>1161875.10697465</v>
      </c>
      <c r="D364">
        <v>1320617.62028526</v>
      </c>
      <c r="E364">
        <v>3083004.99250757</v>
      </c>
      <c r="F364">
        <v>329604.245976209</v>
      </c>
      <c r="G364">
        <v>1748579.20761822</v>
      </c>
    </row>
    <row r="365" spans="1:7">
      <c r="A365">
        <v>363</v>
      </c>
      <c r="B365">
        <v>7643680.91970663</v>
      </c>
      <c r="C365">
        <v>1161831.37455905</v>
      </c>
      <c r="D365">
        <v>1320603.81705184</v>
      </c>
      <c r="E365">
        <v>3083004.99250757</v>
      </c>
      <c r="F365">
        <v>329649.032479445</v>
      </c>
      <c r="G365">
        <v>1748591.70310873</v>
      </c>
    </row>
    <row r="366" spans="1:7">
      <c r="A366">
        <v>364</v>
      </c>
      <c r="B366">
        <v>7643680.98368397</v>
      </c>
      <c r="C366">
        <v>1161749.30140462</v>
      </c>
      <c r="D366">
        <v>1320631.94185471</v>
      </c>
      <c r="E366">
        <v>3083004.99250757</v>
      </c>
      <c r="F366">
        <v>329683.787591884</v>
      </c>
      <c r="G366">
        <v>1748610.96032519</v>
      </c>
    </row>
    <row r="367" spans="1:7">
      <c r="A367">
        <v>365</v>
      </c>
      <c r="B367">
        <v>7643680.95087226</v>
      </c>
      <c r="C367">
        <v>1161773.62665994</v>
      </c>
      <c r="D367">
        <v>1320628.89285732</v>
      </c>
      <c r="E367">
        <v>3083004.99250757</v>
      </c>
      <c r="F367">
        <v>329668.886261646</v>
      </c>
      <c r="G367">
        <v>1748604.55258579</v>
      </c>
    </row>
    <row r="368" spans="1:7">
      <c r="A368">
        <v>366</v>
      </c>
      <c r="B368">
        <v>7643681.0952222</v>
      </c>
      <c r="C368">
        <v>1161700.88448794</v>
      </c>
      <c r="D368">
        <v>1320621.57508507</v>
      </c>
      <c r="E368">
        <v>3083004.99250757</v>
      </c>
      <c r="F368">
        <v>329727.483109638</v>
      </c>
      <c r="G368">
        <v>1748626.16003199</v>
      </c>
    </row>
    <row r="369" spans="1:7">
      <c r="A369">
        <v>367</v>
      </c>
      <c r="B369">
        <v>7643680.913672</v>
      </c>
      <c r="C369">
        <v>1161832.42007952</v>
      </c>
      <c r="D369">
        <v>1320601.15206878</v>
      </c>
      <c r="E369">
        <v>3083004.99250757</v>
      </c>
      <c r="F369">
        <v>329651.031626562</v>
      </c>
      <c r="G369">
        <v>1748591.31738957</v>
      </c>
    </row>
    <row r="370" spans="1:7">
      <c r="A370">
        <v>368</v>
      </c>
      <c r="B370">
        <v>7643680.90981471</v>
      </c>
      <c r="C370">
        <v>1161852.5845133</v>
      </c>
      <c r="D370">
        <v>1320594.04508705</v>
      </c>
      <c r="E370">
        <v>3083004.99250757</v>
      </c>
      <c r="F370">
        <v>329642.695852518</v>
      </c>
      <c r="G370">
        <v>1748586.59185427</v>
      </c>
    </row>
    <row r="371" spans="1:7">
      <c r="A371">
        <v>369</v>
      </c>
      <c r="B371">
        <v>7643680.90446348</v>
      </c>
      <c r="C371">
        <v>1161915.56892959</v>
      </c>
      <c r="D371">
        <v>1320579.10876075</v>
      </c>
      <c r="E371">
        <v>3083004.99250757</v>
      </c>
      <c r="F371">
        <v>329610.923954962</v>
      </c>
      <c r="G371">
        <v>1748570.31031062</v>
      </c>
    </row>
    <row r="372" spans="1:7">
      <c r="A372">
        <v>370</v>
      </c>
      <c r="B372">
        <v>7643680.93758019</v>
      </c>
      <c r="C372">
        <v>1161918.46220922</v>
      </c>
      <c r="D372">
        <v>1320578.40171548</v>
      </c>
      <c r="E372">
        <v>3083004.99250757</v>
      </c>
      <c r="F372">
        <v>329609.390614301</v>
      </c>
      <c r="G372">
        <v>1748569.69053361</v>
      </c>
    </row>
    <row r="373" spans="1:7">
      <c r="A373">
        <v>371</v>
      </c>
      <c r="B373">
        <v>7643680.84812598</v>
      </c>
      <c r="C373">
        <v>1161917.52644761</v>
      </c>
      <c r="D373">
        <v>1320569.42313322</v>
      </c>
      <c r="E373">
        <v>3083004.99250757</v>
      </c>
      <c r="F373">
        <v>329618.062643665</v>
      </c>
      <c r="G373">
        <v>1748570.84339392</v>
      </c>
    </row>
    <row r="374" spans="1:7">
      <c r="A374">
        <v>372</v>
      </c>
      <c r="B374">
        <v>7643680.86970443</v>
      </c>
      <c r="C374">
        <v>1161905.00405699</v>
      </c>
      <c r="D374">
        <v>1320576.80064043</v>
      </c>
      <c r="E374">
        <v>3083004.99250757</v>
      </c>
      <c r="F374">
        <v>329620.528557777</v>
      </c>
      <c r="G374">
        <v>1748573.54394166</v>
      </c>
    </row>
    <row r="375" spans="1:7">
      <c r="A375">
        <v>373</v>
      </c>
      <c r="B375">
        <v>7643680.84856573</v>
      </c>
      <c r="C375">
        <v>1161970.91142384</v>
      </c>
      <c r="D375">
        <v>1320547.92356662</v>
      </c>
      <c r="E375">
        <v>3083004.99250757</v>
      </c>
      <c r="F375">
        <v>329598.867030491</v>
      </c>
      <c r="G375">
        <v>1748558.15403721</v>
      </c>
    </row>
    <row r="376" spans="1:7">
      <c r="A376">
        <v>374</v>
      </c>
      <c r="B376">
        <v>7643680.85554703</v>
      </c>
      <c r="C376">
        <v>1161905.793683</v>
      </c>
      <c r="D376">
        <v>1320570.17557665</v>
      </c>
      <c r="E376">
        <v>3083004.99250757</v>
      </c>
      <c r="F376">
        <v>329625.978487509</v>
      </c>
      <c r="G376">
        <v>1748573.91529231</v>
      </c>
    </row>
    <row r="377" spans="1:7">
      <c r="A377">
        <v>375</v>
      </c>
      <c r="B377">
        <v>7643680.81421316</v>
      </c>
      <c r="C377">
        <v>1161966.57147994</v>
      </c>
      <c r="D377">
        <v>1320552.26713951</v>
      </c>
      <c r="E377">
        <v>3083004.99250757</v>
      </c>
      <c r="F377">
        <v>329597.852237694</v>
      </c>
      <c r="G377">
        <v>1748559.13084844</v>
      </c>
    </row>
    <row r="378" spans="1:7">
      <c r="A378">
        <v>376</v>
      </c>
      <c r="B378">
        <v>7643680.81240532</v>
      </c>
      <c r="C378">
        <v>1161997.48839321</v>
      </c>
      <c r="D378">
        <v>1320540.38645305</v>
      </c>
      <c r="E378">
        <v>3083004.99250757</v>
      </c>
      <c r="F378">
        <v>329585.8248776</v>
      </c>
      <c r="G378">
        <v>1748552.12017389</v>
      </c>
    </row>
    <row r="379" spans="1:7">
      <c r="A379">
        <v>377</v>
      </c>
      <c r="B379">
        <v>7643680.83785706</v>
      </c>
      <c r="C379">
        <v>1162069.22962157</v>
      </c>
      <c r="D379">
        <v>1320520.41706571</v>
      </c>
      <c r="E379">
        <v>3083004.99250757</v>
      </c>
      <c r="F379">
        <v>329551.457479182</v>
      </c>
      <c r="G379">
        <v>1748534.74118303</v>
      </c>
    </row>
    <row r="380" spans="1:7">
      <c r="A380">
        <v>378</v>
      </c>
      <c r="B380">
        <v>7643680.83383613</v>
      </c>
      <c r="C380">
        <v>1162004.31681351</v>
      </c>
      <c r="D380">
        <v>1320536.11378254</v>
      </c>
      <c r="E380">
        <v>3083004.99250757</v>
      </c>
      <c r="F380">
        <v>329584.609932503</v>
      </c>
      <c r="G380">
        <v>1748550.80080001</v>
      </c>
    </row>
    <row r="381" spans="1:7">
      <c r="A381">
        <v>379</v>
      </c>
      <c r="B381">
        <v>7643680.77567916</v>
      </c>
      <c r="C381">
        <v>1161960.73869968</v>
      </c>
      <c r="D381">
        <v>1320539.36441094</v>
      </c>
      <c r="E381">
        <v>3083004.99250757</v>
      </c>
      <c r="F381">
        <v>329613.545837402</v>
      </c>
      <c r="G381">
        <v>1748562.13422357</v>
      </c>
    </row>
    <row r="382" spans="1:7">
      <c r="A382">
        <v>380</v>
      </c>
      <c r="B382">
        <v>7643680.81190033</v>
      </c>
      <c r="C382">
        <v>1161911.73143261</v>
      </c>
      <c r="D382">
        <v>1320558.65659099</v>
      </c>
      <c r="E382">
        <v>3083004.99250757</v>
      </c>
      <c r="F382">
        <v>329632.352716139</v>
      </c>
      <c r="G382">
        <v>1748573.07865303</v>
      </c>
    </row>
    <row r="383" spans="1:7">
      <c r="A383">
        <v>381</v>
      </c>
      <c r="B383">
        <v>7643680.79520059</v>
      </c>
      <c r="C383">
        <v>1161961.14067026</v>
      </c>
      <c r="D383">
        <v>1320538.06795154</v>
      </c>
      <c r="E383">
        <v>3083004.99250757</v>
      </c>
      <c r="F383">
        <v>329614.604638435</v>
      </c>
      <c r="G383">
        <v>1748561.98943279</v>
      </c>
    </row>
    <row r="384" spans="1:7">
      <c r="A384">
        <v>382</v>
      </c>
      <c r="B384">
        <v>7643680.79391852</v>
      </c>
      <c r="C384">
        <v>1161986.59685917</v>
      </c>
      <c r="D384">
        <v>1320524.16122322</v>
      </c>
      <c r="E384">
        <v>3083004.99250757</v>
      </c>
      <c r="F384">
        <v>329608.140360922</v>
      </c>
      <c r="G384">
        <v>1748556.90296764</v>
      </c>
    </row>
    <row r="385" spans="1:7">
      <c r="A385">
        <v>383</v>
      </c>
      <c r="B385">
        <v>7643680.78875999</v>
      </c>
      <c r="C385">
        <v>1161984.32569861</v>
      </c>
      <c r="D385">
        <v>1320532.16961183</v>
      </c>
      <c r="E385">
        <v>3083004.99250757</v>
      </c>
      <c r="F385">
        <v>329602.859280166</v>
      </c>
      <c r="G385">
        <v>1748556.44166182</v>
      </c>
    </row>
    <row r="386" spans="1:7">
      <c r="A386">
        <v>384</v>
      </c>
      <c r="B386">
        <v>7643680.82951117</v>
      </c>
      <c r="C386">
        <v>1162003.44313084</v>
      </c>
      <c r="D386">
        <v>1320531.91837556</v>
      </c>
      <c r="E386">
        <v>3083004.99250757</v>
      </c>
      <c r="F386">
        <v>329589.722172977</v>
      </c>
      <c r="G386">
        <v>1748550.75332423</v>
      </c>
    </row>
    <row r="387" spans="1:7">
      <c r="A387">
        <v>385</v>
      </c>
      <c r="B387">
        <v>7643680.7809525</v>
      </c>
      <c r="C387">
        <v>1161962.67998678</v>
      </c>
      <c r="D387">
        <v>1320540.91352149</v>
      </c>
      <c r="E387">
        <v>3083004.99250757</v>
      </c>
      <c r="F387">
        <v>329610.596722568</v>
      </c>
      <c r="G387">
        <v>1748561.59821409</v>
      </c>
    </row>
    <row r="388" spans="1:7">
      <c r="A388">
        <v>386</v>
      </c>
      <c r="B388">
        <v>7643680.77145554</v>
      </c>
      <c r="C388">
        <v>1161900.22405281</v>
      </c>
      <c r="D388">
        <v>1320550.96607748</v>
      </c>
      <c r="E388">
        <v>3083004.99250757</v>
      </c>
      <c r="F388">
        <v>329646.770263074</v>
      </c>
      <c r="G388">
        <v>1748577.81855461</v>
      </c>
    </row>
    <row r="389" spans="1:7">
      <c r="A389">
        <v>387</v>
      </c>
      <c r="B389">
        <v>7643680.78248914</v>
      </c>
      <c r="C389">
        <v>1161889.34279254</v>
      </c>
      <c r="D389">
        <v>1320555.21357353</v>
      </c>
      <c r="E389">
        <v>3083004.99250757</v>
      </c>
      <c r="F389">
        <v>329650.787259191</v>
      </c>
      <c r="G389">
        <v>1748580.44635631</v>
      </c>
    </row>
    <row r="390" spans="1:7">
      <c r="A390">
        <v>388</v>
      </c>
      <c r="B390">
        <v>7643680.78483549</v>
      </c>
      <c r="C390">
        <v>1161886.7099476</v>
      </c>
      <c r="D390">
        <v>1320556.35223971</v>
      </c>
      <c r="E390">
        <v>3083004.99250757</v>
      </c>
      <c r="F390">
        <v>329651.691637795</v>
      </c>
      <c r="G390">
        <v>1748581.03850281</v>
      </c>
    </row>
    <row r="391" spans="1:7">
      <c r="A391">
        <v>389</v>
      </c>
      <c r="B391">
        <v>7643680.76409808</v>
      </c>
      <c r="C391">
        <v>1161890.92945153</v>
      </c>
      <c r="D391">
        <v>1320549.8922912</v>
      </c>
      <c r="E391">
        <v>3083004.99250757</v>
      </c>
      <c r="F391">
        <v>329654.533919783</v>
      </c>
      <c r="G391">
        <v>1748580.415928</v>
      </c>
    </row>
    <row r="392" spans="1:7">
      <c r="A392">
        <v>390</v>
      </c>
      <c r="B392">
        <v>7643680.76941441</v>
      </c>
      <c r="C392">
        <v>1161869.18226539</v>
      </c>
      <c r="D392">
        <v>1320556.05783875</v>
      </c>
      <c r="E392">
        <v>3083004.99250757</v>
      </c>
      <c r="F392">
        <v>329664.844836202</v>
      </c>
      <c r="G392">
        <v>1748585.6919665</v>
      </c>
    </row>
    <row r="393" spans="1:7">
      <c r="A393">
        <v>391</v>
      </c>
      <c r="B393">
        <v>7643680.7551432</v>
      </c>
      <c r="C393">
        <v>1161890.1406712</v>
      </c>
      <c r="D393">
        <v>1320549.02581431</v>
      </c>
      <c r="E393">
        <v>3083004.99250757</v>
      </c>
      <c r="F393">
        <v>329655.768815375</v>
      </c>
      <c r="G393">
        <v>1748580.82733474</v>
      </c>
    </row>
    <row r="394" spans="1:7">
      <c r="A394">
        <v>392</v>
      </c>
      <c r="B394">
        <v>7643680.75340995</v>
      </c>
      <c r="C394">
        <v>1161898.97102743</v>
      </c>
      <c r="D394">
        <v>1320543.25622126</v>
      </c>
      <c r="E394">
        <v>3083004.99250757</v>
      </c>
      <c r="F394">
        <v>329654.433768002</v>
      </c>
      <c r="G394">
        <v>1748579.09988569</v>
      </c>
    </row>
    <row r="395" spans="1:7">
      <c r="A395">
        <v>393</v>
      </c>
      <c r="B395">
        <v>7643680.75183846</v>
      </c>
      <c r="C395">
        <v>1161922.97161067</v>
      </c>
      <c r="D395">
        <v>1320535.96264053</v>
      </c>
      <c r="E395">
        <v>3083004.99250757</v>
      </c>
      <c r="F395">
        <v>329643.335248757</v>
      </c>
      <c r="G395">
        <v>1748573.48983093</v>
      </c>
    </row>
    <row r="396" spans="1:7">
      <c r="A396">
        <v>394</v>
      </c>
      <c r="B396">
        <v>7643680.75546967</v>
      </c>
      <c r="C396">
        <v>1161938.10689352</v>
      </c>
      <c r="D396">
        <v>1320531.43721545</v>
      </c>
      <c r="E396">
        <v>3083004.99250757</v>
      </c>
      <c r="F396">
        <v>329636.381275042</v>
      </c>
      <c r="G396">
        <v>1748569.8375781</v>
      </c>
    </row>
    <row r="397" spans="1:7">
      <c r="A397">
        <v>395</v>
      </c>
      <c r="B397">
        <v>7643680.75131689</v>
      </c>
      <c r="C397">
        <v>1161931.45191606</v>
      </c>
      <c r="D397">
        <v>1320533.46693108</v>
      </c>
      <c r="E397">
        <v>3083004.99250757</v>
      </c>
      <c r="F397">
        <v>329639.660445545</v>
      </c>
      <c r="G397">
        <v>1748571.17951663</v>
      </c>
    </row>
    <row r="398" spans="1:7">
      <c r="A398">
        <v>396</v>
      </c>
      <c r="B398">
        <v>7643680.74668569</v>
      </c>
      <c r="C398">
        <v>1161936.75241935</v>
      </c>
      <c r="D398">
        <v>1320530.55575849</v>
      </c>
      <c r="E398">
        <v>3083004.99250757</v>
      </c>
      <c r="F398">
        <v>329638.327737612</v>
      </c>
      <c r="G398">
        <v>1748570.11826267</v>
      </c>
    </row>
    <row r="399" spans="1:7">
      <c r="A399">
        <v>397</v>
      </c>
      <c r="B399">
        <v>7643680.73527885</v>
      </c>
      <c r="C399">
        <v>1161950.66057357</v>
      </c>
      <c r="D399">
        <v>1320520.24748098</v>
      </c>
      <c r="E399">
        <v>3083004.99250757</v>
      </c>
      <c r="F399">
        <v>329637.512622961</v>
      </c>
      <c r="G399">
        <v>1748567.32209377</v>
      </c>
    </row>
    <row r="400" spans="1:7">
      <c r="A400">
        <v>398</v>
      </c>
      <c r="B400">
        <v>7643680.73016893</v>
      </c>
      <c r="C400">
        <v>1161982.06953245</v>
      </c>
      <c r="D400">
        <v>1320507.56058495</v>
      </c>
      <c r="E400">
        <v>3083004.99250757</v>
      </c>
      <c r="F400">
        <v>329626.050629637</v>
      </c>
      <c r="G400">
        <v>1748560.05691433</v>
      </c>
    </row>
    <row r="401" spans="1:7">
      <c r="A401">
        <v>399</v>
      </c>
      <c r="B401">
        <v>7643680.73641542</v>
      </c>
      <c r="C401">
        <v>1161968.13662755</v>
      </c>
      <c r="D401">
        <v>1320510.59698278</v>
      </c>
      <c r="E401">
        <v>3083004.99250757</v>
      </c>
      <c r="F401">
        <v>329633.346840316</v>
      </c>
      <c r="G401">
        <v>1748563.66345721</v>
      </c>
    </row>
    <row r="402" spans="1:7">
      <c r="A402">
        <v>400</v>
      </c>
      <c r="B402">
        <v>7643680.72991475</v>
      </c>
      <c r="C402">
        <v>1162003.24541752</v>
      </c>
      <c r="D402">
        <v>1320503.10670394</v>
      </c>
      <c r="E402">
        <v>3083004.99250757</v>
      </c>
      <c r="F402">
        <v>329614.598497815</v>
      </c>
      <c r="G402">
        <v>1748554.7867879</v>
      </c>
    </row>
    <row r="403" spans="1:7">
      <c r="A403">
        <v>401</v>
      </c>
      <c r="B403">
        <v>7643680.72875956</v>
      </c>
      <c r="C403">
        <v>1162003.36697124</v>
      </c>
      <c r="D403">
        <v>1320503.01672854</v>
      </c>
      <c r="E403">
        <v>3083004.99250757</v>
      </c>
      <c r="F403">
        <v>329614.578759832</v>
      </c>
      <c r="G403">
        <v>1748554.77379238</v>
      </c>
    </row>
    <row r="404" spans="1:7">
      <c r="A404">
        <v>402</v>
      </c>
      <c r="B404">
        <v>7643680.73275655</v>
      </c>
      <c r="C404">
        <v>1162025.45655492</v>
      </c>
      <c r="D404">
        <v>1320493.02455184</v>
      </c>
      <c r="E404">
        <v>3083004.99250757</v>
      </c>
      <c r="F404">
        <v>329607.447717962</v>
      </c>
      <c r="G404">
        <v>1748549.81142426</v>
      </c>
    </row>
    <row r="405" spans="1:7">
      <c r="A405">
        <v>403</v>
      </c>
      <c r="B405">
        <v>7643680.73110093</v>
      </c>
      <c r="C405">
        <v>1162019.5631274</v>
      </c>
      <c r="D405">
        <v>1320499.95022059</v>
      </c>
      <c r="E405">
        <v>3083004.99250757</v>
      </c>
      <c r="F405">
        <v>329605.52098564</v>
      </c>
      <c r="G405">
        <v>1748550.70425974</v>
      </c>
    </row>
    <row r="406" spans="1:7">
      <c r="A406">
        <v>404</v>
      </c>
      <c r="B406">
        <v>7643680.73212189</v>
      </c>
      <c r="C406">
        <v>1161993.4509324</v>
      </c>
      <c r="D406">
        <v>1320504.5108534</v>
      </c>
      <c r="E406">
        <v>3083004.99250757</v>
      </c>
      <c r="F406">
        <v>329620.542253833</v>
      </c>
      <c r="G406">
        <v>1748557.2355747</v>
      </c>
    </row>
    <row r="407" spans="1:7">
      <c r="A407">
        <v>405</v>
      </c>
      <c r="B407">
        <v>7643680.72633214</v>
      </c>
      <c r="C407">
        <v>1162011.74423425</v>
      </c>
      <c r="D407">
        <v>1320497.79286916</v>
      </c>
      <c r="E407">
        <v>3083004.99250757</v>
      </c>
      <c r="F407">
        <v>329613.108849755</v>
      </c>
      <c r="G407">
        <v>1748553.08787141</v>
      </c>
    </row>
    <row r="408" spans="1:7">
      <c r="A408">
        <v>406</v>
      </c>
      <c r="B408">
        <v>7643680.73001403</v>
      </c>
      <c r="C408">
        <v>1162024.08470807</v>
      </c>
      <c r="D408">
        <v>1320494.66080184</v>
      </c>
      <c r="E408">
        <v>3083004.99250757</v>
      </c>
      <c r="F408">
        <v>329607.176359716</v>
      </c>
      <c r="G408">
        <v>1748549.81563683</v>
      </c>
    </row>
    <row r="409" spans="1:7">
      <c r="A409">
        <v>407</v>
      </c>
      <c r="B409">
        <v>7643680.73099987</v>
      </c>
      <c r="C409">
        <v>1162026.67406731</v>
      </c>
      <c r="D409">
        <v>1320493.27278935</v>
      </c>
      <c r="E409">
        <v>3083004.99250757</v>
      </c>
      <c r="F409">
        <v>329606.216649241</v>
      </c>
      <c r="G409">
        <v>1748549.5749864</v>
      </c>
    </row>
    <row r="410" spans="1:7">
      <c r="A410">
        <v>408</v>
      </c>
      <c r="B410">
        <v>7643680.72567778</v>
      </c>
      <c r="C410">
        <v>1162045.09864217</v>
      </c>
      <c r="D410">
        <v>1320485.67743932</v>
      </c>
      <c r="E410">
        <v>3083004.99250757</v>
      </c>
      <c r="F410">
        <v>329599.824254764</v>
      </c>
      <c r="G410">
        <v>1748545.13283395</v>
      </c>
    </row>
    <row r="411" spans="1:7">
      <c r="A411">
        <v>409</v>
      </c>
      <c r="B411">
        <v>7643680.73133521</v>
      </c>
      <c r="C411">
        <v>1162049.03410239</v>
      </c>
      <c r="D411">
        <v>1320484.59653665</v>
      </c>
      <c r="E411">
        <v>3083004.99250757</v>
      </c>
      <c r="F411">
        <v>329598.067542598</v>
      </c>
      <c r="G411">
        <v>1748544.04064599</v>
      </c>
    </row>
    <row r="412" spans="1:7">
      <c r="A412">
        <v>410</v>
      </c>
      <c r="B412">
        <v>7643680.73195731</v>
      </c>
      <c r="C412">
        <v>1162043.09292907</v>
      </c>
      <c r="D412">
        <v>1320486.09518831</v>
      </c>
      <c r="E412">
        <v>3083004.99250757</v>
      </c>
      <c r="F412">
        <v>329601.090324741</v>
      </c>
      <c r="G412">
        <v>1748545.46100763</v>
      </c>
    </row>
    <row r="413" spans="1:7">
      <c r="A413">
        <v>411</v>
      </c>
      <c r="B413">
        <v>7643680.73074496</v>
      </c>
      <c r="C413">
        <v>1162034.21888883</v>
      </c>
      <c r="D413">
        <v>1320491.17152914</v>
      </c>
      <c r="E413">
        <v>3083004.99250757</v>
      </c>
      <c r="F413">
        <v>329602.844049346</v>
      </c>
      <c r="G413">
        <v>1748547.50377007</v>
      </c>
    </row>
    <row r="414" spans="1:7">
      <c r="A414">
        <v>412</v>
      </c>
      <c r="B414">
        <v>7643680.72971093</v>
      </c>
      <c r="C414">
        <v>1162059.14386886</v>
      </c>
      <c r="D414">
        <v>1320481.81257356</v>
      </c>
      <c r="E414">
        <v>3083004.99250757</v>
      </c>
      <c r="F414">
        <v>329592.949510454</v>
      </c>
      <c r="G414">
        <v>1748541.83125049</v>
      </c>
    </row>
    <row r="415" spans="1:7">
      <c r="A415">
        <v>413</v>
      </c>
      <c r="B415">
        <v>7643680.72563582</v>
      </c>
      <c r="C415">
        <v>1162030.949377</v>
      </c>
      <c r="D415">
        <v>1320490.90535124</v>
      </c>
      <c r="E415">
        <v>3083004.99250757</v>
      </c>
      <c r="F415">
        <v>329605.421615016</v>
      </c>
      <c r="G415">
        <v>1748548.45678499</v>
      </c>
    </row>
    <row r="416" spans="1:7">
      <c r="A416">
        <v>414</v>
      </c>
      <c r="B416">
        <v>7643680.72822779</v>
      </c>
      <c r="C416">
        <v>1162036.10987221</v>
      </c>
      <c r="D416">
        <v>1320489.82160003</v>
      </c>
      <c r="E416">
        <v>3083004.99250757</v>
      </c>
      <c r="F416">
        <v>329602.629679797</v>
      </c>
      <c r="G416">
        <v>1748547.17456819</v>
      </c>
    </row>
    <row r="417" spans="1:7">
      <c r="A417">
        <v>415</v>
      </c>
      <c r="B417">
        <v>7643680.72484358</v>
      </c>
      <c r="C417">
        <v>1162016.49309242</v>
      </c>
      <c r="D417">
        <v>1320492.10669661</v>
      </c>
      <c r="E417">
        <v>3083004.99250757</v>
      </c>
      <c r="F417">
        <v>329614.736523549</v>
      </c>
      <c r="G417">
        <v>1748552.39602344</v>
      </c>
    </row>
    <row r="418" spans="1:7">
      <c r="A418">
        <v>416</v>
      </c>
      <c r="B418">
        <v>7643680.72577879</v>
      </c>
      <c r="C418">
        <v>1162015.85032017</v>
      </c>
      <c r="D418">
        <v>1320493.0310845</v>
      </c>
      <c r="E418">
        <v>3083004.99250757</v>
      </c>
      <c r="F418">
        <v>329614.411732415</v>
      </c>
      <c r="G418">
        <v>1748552.44013414</v>
      </c>
    </row>
    <row r="419" spans="1:7">
      <c r="A419">
        <v>417</v>
      </c>
      <c r="B419">
        <v>7643680.72161026</v>
      </c>
      <c r="C419">
        <v>1162023.61818854</v>
      </c>
      <c r="D419">
        <v>1320488.81873568</v>
      </c>
      <c r="E419">
        <v>3083004.99250757</v>
      </c>
      <c r="F419">
        <v>329612.579387215</v>
      </c>
      <c r="G419">
        <v>1748550.71279126</v>
      </c>
    </row>
    <row r="420" spans="1:7">
      <c r="A420">
        <v>418</v>
      </c>
      <c r="B420">
        <v>7643680.72045197</v>
      </c>
      <c r="C420">
        <v>1162017.48213059</v>
      </c>
      <c r="D420">
        <v>1320489.79871234</v>
      </c>
      <c r="E420">
        <v>3083004.99250757</v>
      </c>
      <c r="F420">
        <v>329616.186890077</v>
      </c>
      <c r="G420">
        <v>1748552.2602114</v>
      </c>
    </row>
    <row r="421" spans="1:7">
      <c r="A421">
        <v>419</v>
      </c>
      <c r="B421">
        <v>7643680.72118586</v>
      </c>
      <c r="C421">
        <v>1162019.60492681</v>
      </c>
      <c r="D421">
        <v>1320490.12782459</v>
      </c>
      <c r="E421">
        <v>3083004.99250757</v>
      </c>
      <c r="F421">
        <v>329614.367137517</v>
      </c>
      <c r="G421">
        <v>1748551.62878938</v>
      </c>
    </row>
    <row r="422" spans="1:7">
      <c r="A422">
        <v>420</v>
      </c>
      <c r="B422">
        <v>7643680.72101087</v>
      </c>
      <c r="C422">
        <v>1162011.28043959</v>
      </c>
      <c r="D422">
        <v>1320492.52797466</v>
      </c>
      <c r="E422">
        <v>3083004.99250757</v>
      </c>
      <c r="F422">
        <v>329618.293984605</v>
      </c>
      <c r="G422">
        <v>1748553.62610445</v>
      </c>
    </row>
    <row r="423" spans="1:7">
      <c r="A423">
        <v>421</v>
      </c>
      <c r="B423">
        <v>7643680.72061278</v>
      </c>
      <c r="C423">
        <v>1162026.49773634</v>
      </c>
      <c r="D423">
        <v>1320486.09169616</v>
      </c>
      <c r="E423">
        <v>3083004.99250757</v>
      </c>
      <c r="F423">
        <v>329612.871332891</v>
      </c>
      <c r="G423">
        <v>1748550.26733982</v>
      </c>
    </row>
    <row r="424" spans="1:7">
      <c r="A424">
        <v>422</v>
      </c>
      <c r="B424">
        <v>7643680.72079405</v>
      </c>
      <c r="C424">
        <v>1162015.82273564</v>
      </c>
      <c r="D424">
        <v>1320490.02988564</v>
      </c>
      <c r="E424">
        <v>3083004.99250757</v>
      </c>
      <c r="F424">
        <v>329617.232462927</v>
      </c>
      <c r="G424">
        <v>1748552.64320228</v>
      </c>
    </row>
    <row r="425" spans="1:7">
      <c r="A425">
        <v>423</v>
      </c>
      <c r="B425">
        <v>7643680.71750837</v>
      </c>
      <c r="C425">
        <v>1162018.00860961</v>
      </c>
      <c r="D425">
        <v>1320488.01002736</v>
      </c>
      <c r="E425">
        <v>3083004.99250757</v>
      </c>
      <c r="F425">
        <v>329617.409098415</v>
      </c>
      <c r="G425">
        <v>1748552.29726542</v>
      </c>
    </row>
    <row r="426" spans="1:7">
      <c r="A426">
        <v>424</v>
      </c>
      <c r="B426">
        <v>7643680.71777678</v>
      </c>
      <c r="C426">
        <v>1162019.57464238</v>
      </c>
      <c r="D426">
        <v>1320485.00904932</v>
      </c>
      <c r="E426">
        <v>3083004.99250757</v>
      </c>
      <c r="F426">
        <v>329619.061764136</v>
      </c>
      <c r="G426">
        <v>1748552.07981337</v>
      </c>
    </row>
    <row r="427" spans="1:7">
      <c r="A427">
        <v>425</v>
      </c>
      <c r="B427">
        <v>7643680.71937633</v>
      </c>
      <c r="C427">
        <v>1162025.97937684</v>
      </c>
      <c r="D427">
        <v>1320485.16496992</v>
      </c>
      <c r="E427">
        <v>3083004.99250757</v>
      </c>
      <c r="F427">
        <v>329614.193027839</v>
      </c>
      <c r="G427">
        <v>1748550.38949416</v>
      </c>
    </row>
    <row r="428" spans="1:7">
      <c r="A428">
        <v>426</v>
      </c>
      <c r="B428">
        <v>7643680.71845987</v>
      </c>
      <c r="C428">
        <v>1161997.61386284</v>
      </c>
      <c r="D428">
        <v>1320494.09889669</v>
      </c>
      <c r="E428">
        <v>3083004.99250757</v>
      </c>
      <c r="F428">
        <v>329626.771558991</v>
      </c>
      <c r="G428">
        <v>1748557.24163379</v>
      </c>
    </row>
    <row r="429" spans="1:7">
      <c r="A429">
        <v>427</v>
      </c>
      <c r="B429">
        <v>7643680.71940875</v>
      </c>
      <c r="C429">
        <v>1162010.9759738</v>
      </c>
      <c r="D429">
        <v>1320490.61550277</v>
      </c>
      <c r="E429">
        <v>3083004.99250757</v>
      </c>
      <c r="F429">
        <v>329620.186124435</v>
      </c>
      <c r="G429">
        <v>1748553.94930018</v>
      </c>
    </row>
    <row r="430" spans="1:7">
      <c r="A430">
        <v>428</v>
      </c>
      <c r="B430">
        <v>7643680.71721184</v>
      </c>
      <c r="C430">
        <v>1162026.7143438</v>
      </c>
      <c r="D430">
        <v>1320483.45555815</v>
      </c>
      <c r="E430">
        <v>3083004.99250757</v>
      </c>
      <c r="F430">
        <v>329615.09960742</v>
      </c>
      <c r="G430">
        <v>1748550.4551949</v>
      </c>
    </row>
    <row r="431" spans="1:7">
      <c r="A431">
        <v>429</v>
      </c>
      <c r="B431">
        <v>7643680.71769839</v>
      </c>
      <c r="C431">
        <v>1162019.80792763</v>
      </c>
      <c r="D431">
        <v>1320484.36940068</v>
      </c>
      <c r="E431">
        <v>3083004.99250757</v>
      </c>
      <c r="F431">
        <v>329619.261704273</v>
      </c>
      <c r="G431">
        <v>1748552.28615824</v>
      </c>
    </row>
    <row r="432" spans="1:7">
      <c r="A432">
        <v>430</v>
      </c>
      <c r="B432">
        <v>7643680.71865436</v>
      </c>
      <c r="C432">
        <v>1162032.8987663</v>
      </c>
      <c r="D432">
        <v>1320483.42892514</v>
      </c>
      <c r="E432">
        <v>3083004.99250757</v>
      </c>
      <c r="F432">
        <v>329610.742134008</v>
      </c>
      <c r="G432">
        <v>1748548.65632134</v>
      </c>
    </row>
    <row r="433" spans="1:7">
      <c r="A433">
        <v>431</v>
      </c>
      <c r="B433">
        <v>7643680.71677469</v>
      </c>
      <c r="C433">
        <v>1162024.05893538</v>
      </c>
      <c r="D433">
        <v>1320484.55795491</v>
      </c>
      <c r="E433">
        <v>3083004.99250757</v>
      </c>
      <c r="F433">
        <v>329615.998908211</v>
      </c>
      <c r="G433">
        <v>1748551.10846862</v>
      </c>
    </row>
    <row r="434" spans="1:7">
      <c r="A434">
        <v>432</v>
      </c>
      <c r="B434">
        <v>7643680.71891707</v>
      </c>
      <c r="C434">
        <v>1162021.98439228</v>
      </c>
      <c r="D434">
        <v>1320482.47545819</v>
      </c>
      <c r="E434">
        <v>3083004.99250757</v>
      </c>
      <c r="F434">
        <v>329619.319119799</v>
      </c>
      <c r="G434">
        <v>1748551.94743924</v>
      </c>
    </row>
    <row r="435" spans="1:7">
      <c r="A435">
        <v>433</v>
      </c>
      <c r="B435">
        <v>7643680.71818938</v>
      </c>
      <c r="C435">
        <v>1162038.37155095</v>
      </c>
      <c r="D435">
        <v>1320480.58395866</v>
      </c>
      <c r="E435">
        <v>3083004.99250757</v>
      </c>
      <c r="F435">
        <v>329609.08442048</v>
      </c>
      <c r="G435">
        <v>1748547.68575173</v>
      </c>
    </row>
    <row r="436" spans="1:7">
      <c r="A436">
        <v>434</v>
      </c>
      <c r="B436">
        <v>7643680.71646131</v>
      </c>
      <c r="C436">
        <v>1162025.28948198</v>
      </c>
      <c r="D436">
        <v>1320484.44320064</v>
      </c>
      <c r="E436">
        <v>3083004.99250757</v>
      </c>
      <c r="F436">
        <v>329615.213278041</v>
      </c>
      <c r="G436">
        <v>1748550.77799308</v>
      </c>
    </row>
    <row r="437" spans="1:7">
      <c r="A437">
        <v>435</v>
      </c>
      <c r="B437">
        <v>7643680.71601197</v>
      </c>
      <c r="C437">
        <v>1162027.93997937</v>
      </c>
      <c r="D437">
        <v>1320483.34064001</v>
      </c>
      <c r="E437">
        <v>3083004.99250757</v>
      </c>
      <c r="F437">
        <v>329614.250550418</v>
      </c>
      <c r="G437">
        <v>1748550.1923346</v>
      </c>
    </row>
    <row r="438" spans="1:7">
      <c r="A438">
        <v>436</v>
      </c>
      <c r="B438">
        <v>7643680.71623643</v>
      </c>
      <c r="C438">
        <v>1162023.11008105</v>
      </c>
      <c r="D438">
        <v>1320485.19261079</v>
      </c>
      <c r="E438">
        <v>3083004.99250757</v>
      </c>
      <c r="F438">
        <v>329616.13279909</v>
      </c>
      <c r="G438">
        <v>1748551.28823794</v>
      </c>
    </row>
    <row r="439" spans="1:7">
      <c r="A439">
        <v>437</v>
      </c>
      <c r="B439">
        <v>7643680.71599679</v>
      </c>
      <c r="C439">
        <v>1162027.37661516</v>
      </c>
      <c r="D439">
        <v>1320483.18476947</v>
      </c>
      <c r="E439">
        <v>3083004.99250757</v>
      </c>
      <c r="F439">
        <v>329614.820638247</v>
      </c>
      <c r="G439">
        <v>1748550.34146635</v>
      </c>
    </row>
    <row r="440" spans="1:7">
      <c r="A440">
        <v>438</v>
      </c>
      <c r="B440">
        <v>7643680.71579032</v>
      </c>
      <c r="C440">
        <v>1162026.52596287</v>
      </c>
      <c r="D440">
        <v>1320483.62368667</v>
      </c>
      <c r="E440">
        <v>3083004.99250757</v>
      </c>
      <c r="F440">
        <v>329615.059561756</v>
      </c>
      <c r="G440">
        <v>1748550.51407146</v>
      </c>
    </row>
    <row r="441" spans="1:7">
      <c r="A441">
        <v>439</v>
      </c>
      <c r="B441">
        <v>7643680.71613626</v>
      </c>
      <c r="C441">
        <v>1162030.35995425</v>
      </c>
      <c r="D441">
        <v>1320482.26633481</v>
      </c>
      <c r="E441">
        <v>3083004.99250757</v>
      </c>
      <c r="F441">
        <v>329613.497549603</v>
      </c>
      <c r="G441">
        <v>1748549.59979003</v>
      </c>
    </row>
    <row r="442" spans="1:7">
      <c r="A442">
        <v>440</v>
      </c>
      <c r="B442">
        <v>7643680.71769341</v>
      </c>
      <c r="C442">
        <v>1162029.18736849</v>
      </c>
      <c r="D442">
        <v>1320483.65477675</v>
      </c>
      <c r="E442">
        <v>3083004.99250757</v>
      </c>
      <c r="F442">
        <v>329613.038956876</v>
      </c>
      <c r="G442">
        <v>1748549.84408373</v>
      </c>
    </row>
    <row r="443" spans="1:7">
      <c r="A443">
        <v>441</v>
      </c>
      <c r="B443">
        <v>7643680.71602803</v>
      </c>
      <c r="C443">
        <v>1162021.26600409</v>
      </c>
      <c r="D443">
        <v>1320485.52701342</v>
      </c>
      <c r="E443">
        <v>3083004.99250757</v>
      </c>
      <c r="F443">
        <v>329617.16709119</v>
      </c>
      <c r="G443">
        <v>1748551.76341176</v>
      </c>
    </row>
    <row r="444" spans="1:7">
      <c r="A444">
        <v>442</v>
      </c>
      <c r="B444">
        <v>7643680.71529933</v>
      </c>
      <c r="C444">
        <v>1162023.32988489</v>
      </c>
      <c r="D444">
        <v>1320484.91857794</v>
      </c>
      <c r="E444">
        <v>3083004.99250757</v>
      </c>
      <c r="F444">
        <v>329616.253802265</v>
      </c>
      <c r="G444">
        <v>1748551.22052667</v>
      </c>
    </row>
    <row r="445" spans="1:7">
      <c r="A445">
        <v>443</v>
      </c>
      <c r="B445">
        <v>7643680.71524293</v>
      </c>
      <c r="C445">
        <v>1162024.87336187</v>
      </c>
      <c r="D445">
        <v>1320485.15968146</v>
      </c>
      <c r="E445">
        <v>3083004.99250757</v>
      </c>
      <c r="F445">
        <v>329614.942829018</v>
      </c>
      <c r="G445">
        <v>1748550.74686302</v>
      </c>
    </row>
    <row r="446" spans="1:7">
      <c r="A446">
        <v>444</v>
      </c>
      <c r="B446">
        <v>7643680.71483059</v>
      </c>
      <c r="C446">
        <v>1162025.31106324</v>
      </c>
      <c r="D446">
        <v>1320484.08477638</v>
      </c>
      <c r="E446">
        <v>3083004.99250757</v>
      </c>
      <c r="F446">
        <v>329615.616767891</v>
      </c>
      <c r="G446">
        <v>1748550.70971551</v>
      </c>
    </row>
    <row r="447" spans="1:7">
      <c r="A447">
        <v>445</v>
      </c>
      <c r="B447">
        <v>7643680.71455695</v>
      </c>
      <c r="C447">
        <v>1162031.81301784</v>
      </c>
      <c r="D447">
        <v>1320482.04989283</v>
      </c>
      <c r="E447">
        <v>3083004.99250757</v>
      </c>
      <c r="F447">
        <v>329612.691735363</v>
      </c>
      <c r="G447">
        <v>1748549.16740336</v>
      </c>
    </row>
    <row r="448" spans="1:7">
      <c r="A448">
        <v>446</v>
      </c>
      <c r="B448">
        <v>7643680.71471058</v>
      </c>
      <c r="C448">
        <v>1162028.51748612</v>
      </c>
      <c r="D448">
        <v>1320482.7653145</v>
      </c>
      <c r="E448">
        <v>3083004.99250757</v>
      </c>
      <c r="F448">
        <v>329614.417136485</v>
      </c>
      <c r="G448">
        <v>1748550.02226591</v>
      </c>
    </row>
    <row r="449" spans="1:7">
      <c r="A449">
        <v>447</v>
      </c>
      <c r="B449">
        <v>7643680.71451645</v>
      </c>
      <c r="C449">
        <v>1162029.02586242</v>
      </c>
      <c r="D449">
        <v>1320481.70289155</v>
      </c>
      <c r="E449">
        <v>3083004.99250757</v>
      </c>
      <c r="F449">
        <v>329615.041190512</v>
      </c>
      <c r="G449">
        <v>1748549.9520644</v>
      </c>
    </row>
    <row r="450" spans="1:7">
      <c r="A450">
        <v>448</v>
      </c>
      <c r="B450">
        <v>7643680.71439675</v>
      </c>
      <c r="C450">
        <v>1162028.13124697</v>
      </c>
      <c r="D450">
        <v>1320481.79165032</v>
      </c>
      <c r="E450">
        <v>3083004.99250757</v>
      </c>
      <c r="F450">
        <v>329615.613341774</v>
      </c>
      <c r="G450">
        <v>1748550.18565012</v>
      </c>
    </row>
    <row r="451" spans="1:7">
      <c r="A451">
        <v>449</v>
      </c>
      <c r="B451">
        <v>7643680.71521586</v>
      </c>
      <c r="C451">
        <v>1162034.01707836</v>
      </c>
      <c r="D451">
        <v>1320480.04440007</v>
      </c>
      <c r="E451">
        <v>3083004.99250757</v>
      </c>
      <c r="F451">
        <v>329612.881044774</v>
      </c>
      <c r="G451">
        <v>1748548.7801851</v>
      </c>
    </row>
    <row r="452" spans="1:7">
      <c r="A452">
        <v>450</v>
      </c>
      <c r="B452">
        <v>7643680.71469145</v>
      </c>
      <c r="C452">
        <v>1162029.80040264</v>
      </c>
      <c r="D452">
        <v>1320481.17221879</v>
      </c>
      <c r="E452">
        <v>3083004.99250757</v>
      </c>
      <c r="F452">
        <v>329614.946311451</v>
      </c>
      <c r="G452">
        <v>1748549.80325101</v>
      </c>
    </row>
    <row r="453" spans="1:7">
      <c r="A453">
        <v>451</v>
      </c>
      <c r="B453">
        <v>7643680.71490251</v>
      </c>
      <c r="C453">
        <v>1162021.56783244</v>
      </c>
      <c r="D453">
        <v>1320484.26172707</v>
      </c>
      <c r="E453">
        <v>3083004.99250757</v>
      </c>
      <c r="F453">
        <v>329618.254933066</v>
      </c>
      <c r="G453">
        <v>1748551.63790237</v>
      </c>
    </row>
    <row r="454" spans="1:7">
      <c r="A454">
        <v>452</v>
      </c>
      <c r="B454">
        <v>7643680.71458639</v>
      </c>
      <c r="C454">
        <v>1162027.73392356</v>
      </c>
      <c r="D454">
        <v>1320481.57712862</v>
      </c>
      <c r="E454">
        <v>3083004.99250757</v>
      </c>
      <c r="F454">
        <v>329616.115753955</v>
      </c>
      <c r="G454">
        <v>1748550.29527268</v>
      </c>
    </row>
    <row r="455" spans="1:7">
      <c r="A455">
        <v>453</v>
      </c>
      <c r="B455">
        <v>7643680.714725</v>
      </c>
      <c r="C455">
        <v>1162036.91185796</v>
      </c>
      <c r="D455">
        <v>1320478.59670613</v>
      </c>
      <c r="E455">
        <v>3083004.99250757</v>
      </c>
      <c r="F455">
        <v>329612.122831515</v>
      </c>
      <c r="G455">
        <v>1748548.09082183</v>
      </c>
    </row>
    <row r="456" spans="1:7">
      <c r="A456">
        <v>454</v>
      </c>
      <c r="B456">
        <v>7643680.71428709</v>
      </c>
      <c r="C456">
        <v>1162030.61666223</v>
      </c>
      <c r="D456">
        <v>1320480.83215489</v>
      </c>
      <c r="E456">
        <v>3083004.99250757</v>
      </c>
      <c r="F456">
        <v>329614.664175436</v>
      </c>
      <c r="G456">
        <v>1748549.60878697</v>
      </c>
    </row>
    <row r="457" spans="1:7">
      <c r="A457">
        <v>455</v>
      </c>
      <c r="B457">
        <v>7643680.7146677</v>
      </c>
      <c r="C457">
        <v>1162021.87063068</v>
      </c>
      <c r="D457">
        <v>1320483.85305428</v>
      </c>
      <c r="E457">
        <v>3083004.99250757</v>
      </c>
      <c r="F457">
        <v>329618.299262534</v>
      </c>
      <c r="G457">
        <v>1748551.69921264</v>
      </c>
    </row>
    <row r="458" spans="1:7">
      <c r="A458">
        <v>456</v>
      </c>
      <c r="B458">
        <v>7643680.71419825</v>
      </c>
      <c r="C458">
        <v>1162030.84437182</v>
      </c>
      <c r="D458">
        <v>1320480.65461297</v>
      </c>
      <c r="E458">
        <v>3083004.99250757</v>
      </c>
      <c r="F458">
        <v>329614.638200967</v>
      </c>
      <c r="G458">
        <v>1748549.58450492</v>
      </c>
    </row>
    <row r="459" spans="1:7">
      <c r="A459">
        <v>457</v>
      </c>
      <c r="B459">
        <v>7643680.71459607</v>
      </c>
      <c r="C459">
        <v>1162040.70114711</v>
      </c>
      <c r="D459">
        <v>1320476.8772742</v>
      </c>
      <c r="E459">
        <v>3083004.99250757</v>
      </c>
      <c r="F459">
        <v>329610.875629152</v>
      </c>
      <c r="G459">
        <v>1748547.26803804</v>
      </c>
    </row>
    <row r="460" spans="1:7">
      <c r="A460">
        <v>458</v>
      </c>
      <c r="B460">
        <v>7643680.71456657</v>
      </c>
      <c r="C460">
        <v>1162031.29313976</v>
      </c>
      <c r="D460">
        <v>1320481.12934951</v>
      </c>
      <c r="E460">
        <v>3083004.99250757</v>
      </c>
      <c r="F460">
        <v>329613.903908589</v>
      </c>
      <c r="G460">
        <v>1748549.39566114</v>
      </c>
    </row>
    <row r="461" spans="1:7">
      <c r="A461">
        <v>459</v>
      </c>
      <c r="B461">
        <v>7643680.71436372</v>
      </c>
      <c r="C461">
        <v>1162024.87363418</v>
      </c>
      <c r="D461">
        <v>1320481.14547878</v>
      </c>
      <c r="E461">
        <v>3083004.99250757</v>
      </c>
      <c r="F461">
        <v>329618.463273383</v>
      </c>
      <c r="G461">
        <v>1748551.23946981</v>
      </c>
    </row>
    <row r="462" spans="1:7">
      <c r="A462">
        <v>460</v>
      </c>
      <c r="B462">
        <v>7643680.71462586</v>
      </c>
      <c r="C462">
        <v>1162032.42509098</v>
      </c>
      <c r="D462">
        <v>1320480.71528739</v>
      </c>
      <c r="E462">
        <v>3083004.99250757</v>
      </c>
      <c r="F462">
        <v>329613.396987355</v>
      </c>
      <c r="G462">
        <v>1748549.18475258</v>
      </c>
    </row>
    <row r="463" spans="1:7">
      <c r="A463">
        <v>461</v>
      </c>
      <c r="B463">
        <v>7643680.71418321</v>
      </c>
      <c r="C463">
        <v>1162028.01866161</v>
      </c>
      <c r="D463">
        <v>1320481.39031932</v>
      </c>
      <c r="E463">
        <v>3083004.99250757</v>
      </c>
      <c r="F463">
        <v>329616.042409021</v>
      </c>
      <c r="G463">
        <v>1748550.2702857</v>
      </c>
    </row>
    <row r="464" spans="1:7">
      <c r="A464">
        <v>462</v>
      </c>
      <c r="B464">
        <v>7643680.71429726</v>
      </c>
      <c r="C464">
        <v>1162027.39429726</v>
      </c>
      <c r="D464">
        <v>1320481.28677376</v>
      </c>
      <c r="E464">
        <v>3083004.99250757</v>
      </c>
      <c r="F464">
        <v>329616.591795676</v>
      </c>
      <c r="G464">
        <v>1748550.448923</v>
      </c>
    </row>
    <row r="465" spans="1:7">
      <c r="A465">
        <v>463</v>
      </c>
      <c r="B465">
        <v>7643680.71426917</v>
      </c>
      <c r="C465">
        <v>1162030.79130782</v>
      </c>
      <c r="D465">
        <v>1320480.5670457</v>
      </c>
      <c r="E465">
        <v>3083004.99250757</v>
      </c>
      <c r="F465">
        <v>329614.749230786</v>
      </c>
      <c r="G465">
        <v>1748549.6141773</v>
      </c>
    </row>
    <row r="466" spans="1:7">
      <c r="A466">
        <v>464</v>
      </c>
      <c r="B466">
        <v>7643680.71425579</v>
      </c>
      <c r="C466">
        <v>1162025.61498727</v>
      </c>
      <c r="D466">
        <v>1320482.28214414</v>
      </c>
      <c r="E466">
        <v>3083004.99250757</v>
      </c>
      <c r="F466">
        <v>329616.994379816</v>
      </c>
      <c r="G466">
        <v>1748550.83023699</v>
      </c>
    </row>
    <row r="467" spans="1:7">
      <c r="A467">
        <v>465</v>
      </c>
      <c r="B467">
        <v>7643680.71416907</v>
      </c>
      <c r="C467">
        <v>1162027.71774665</v>
      </c>
      <c r="D467">
        <v>1320481.49209575</v>
      </c>
      <c r="E467">
        <v>3083004.99250757</v>
      </c>
      <c r="F467">
        <v>329616.201556244</v>
      </c>
      <c r="G467">
        <v>1748550.31026287</v>
      </c>
    </row>
    <row r="468" spans="1:7">
      <c r="A468">
        <v>466</v>
      </c>
      <c r="B468">
        <v>7643680.71417595</v>
      </c>
      <c r="C468">
        <v>1162025.95532528</v>
      </c>
      <c r="D468">
        <v>1320481.95366358</v>
      </c>
      <c r="E468">
        <v>3083004.99250757</v>
      </c>
      <c r="F468">
        <v>329617.070265009</v>
      </c>
      <c r="G468">
        <v>1748550.74241452</v>
      </c>
    </row>
    <row r="469" spans="1:7">
      <c r="A469">
        <v>467</v>
      </c>
      <c r="B469">
        <v>7643680.7141275</v>
      </c>
      <c r="C469">
        <v>1162026.49544574</v>
      </c>
      <c r="D469">
        <v>1320482.15281995</v>
      </c>
      <c r="E469">
        <v>3083004.99250757</v>
      </c>
      <c r="F469">
        <v>329616.476987825</v>
      </c>
      <c r="G469">
        <v>1748550.59636641</v>
      </c>
    </row>
    <row r="470" spans="1:7">
      <c r="A470">
        <v>468</v>
      </c>
      <c r="B470">
        <v>7643680.7141145</v>
      </c>
      <c r="C470">
        <v>1162027.53599014</v>
      </c>
      <c r="D470">
        <v>1320481.72855771</v>
      </c>
      <c r="E470">
        <v>3083004.99250757</v>
      </c>
      <c r="F470">
        <v>329616.109245164</v>
      </c>
      <c r="G470">
        <v>1748550.34781392</v>
      </c>
    </row>
    <row r="471" spans="1:7">
      <c r="A471">
        <v>469</v>
      </c>
      <c r="B471">
        <v>7643680.71414137</v>
      </c>
      <c r="C471">
        <v>1162032.3455042</v>
      </c>
      <c r="D471">
        <v>1320479.86534517</v>
      </c>
      <c r="E471">
        <v>3083004.99250757</v>
      </c>
      <c r="F471">
        <v>329614.273872365</v>
      </c>
      <c r="G471">
        <v>1748549.23691207</v>
      </c>
    </row>
    <row r="472" spans="1:7">
      <c r="A472">
        <v>470</v>
      </c>
      <c r="B472">
        <v>7643680.71409986</v>
      </c>
      <c r="C472">
        <v>1162027.13364438</v>
      </c>
      <c r="D472">
        <v>1320481.76515231</v>
      </c>
      <c r="E472">
        <v>3083004.99250757</v>
      </c>
      <c r="F472">
        <v>329616.350835837</v>
      </c>
      <c r="G472">
        <v>1748550.47195976</v>
      </c>
    </row>
    <row r="473" spans="1:7">
      <c r="A473">
        <v>471</v>
      </c>
      <c r="B473">
        <v>7643680.71406353</v>
      </c>
      <c r="C473">
        <v>1162024.42259336</v>
      </c>
      <c r="D473">
        <v>1320481.89440243</v>
      </c>
      <c r="E473">
        <v>3083004.99250757</v>
      </c>
      <c r="F473">
        <v>329618.185878559</v>
      </c>
      <c r="G473">
        <v>1748551.21868162</v>
      </c>
    </row>
    <row r="474" spans="1:7">
      <c r="A474">
        <v>472</v>
      </c>
      <c r="B474">
        <v>7643680.71404199</v>
      </c>
      <c r="C474">
        <v>1162023.81742785</v>
      </c>
      <c r="D474">
        <v>1320482.08048722</v>
      </c>
      <c r="E474">
        <v>3083004.99250757</v>
      </c>
      <c r="F474">
        <v>329618.455816751</v>
      </c>
      <c r="G474">
        <v>1748551.3678026</v>
      </c>
    </row>
    <row r="475" spans="1:7">
      <c r="A475">
        <v>473</v>
      </c>
      <c r="B475">
        <v>7643680.71421975</v>
      </c>
      <c r="C475">
        <v>1162024.89487328</v>
      </c>
      <c r="D475">
        <v>1320482.31601452</v>
      </c>
      <c r="E475">
        <v>3083004.99250757</v>
      </c>
      <c r="F475">
        <v>329617.459261131</v>
      </c>
      <c r="G475">
        <v>1748551.05156325</v>
      </c>
    </row>
    <row r="476" spans="1:7">
      <c r="A476">
        <v>474</v>
      </c>
      <c r="B476">
        <v>7643680.71406349</v>
      </c>
      <c r="C476">
        <v>1162022.96194577</v>
      </c>
      <c r="D476">
        <v>1320482.40470913</v>
      </c>
      <c r="E476">
        <v>3083004.99250757</v>
      </c>
      <c r="F476">
        <v>329618.799175766</v>
      </c>
      <c r="G476">
        <v>1748551.55572526</v>
      </c>
    </row>
    <row r="477" spans="1:7">
      <c r="A477">
        <v>475</v>
      </c>
      <c r="B477">
        <v>7643680.71405828</v>
      </c>
      <c r="C477">
        <v>1162026.50326305</v>
      </c>
      <c r="D477">
        <v>1320481.25031436</v>
      </c>
      <c r="E477">
        <v>3083004.99250757</v>
      </c>
      <c r="F477">
        <v>329617.239161105</v>
      </c>
      <c r="G477">
        <v>1748550.7288122</v>
      </c>
    </row>
    <row r="478" spans="1:7">
      <c r="A478">
        <v>476</v>
      </c>
      <c r="B478">
        <v>7643680.71413298</v>
      </c>
      <c r="C478">
        <v>1162022.36655489</v>
      </c>
      <c r="D478">
        <v>1320482.44075182</v>
      </c>
      <c r="E478">
        <v>3083004.99250757</v>
      </c>
      <c r="F478">
        <v>329619.192592716</v>
      </c>
      <c r="G478">
        <v>1748551.72172599</v>
      </c>
    </row>
    <row r="479" spans="1:7">
      <c r="A479">
        <v>477</v>
      </c>
      <c r="B479">
        <v>7643680.71411968</v>
      </c>
      <c r="C479">
        <v>1162025.46191367</v>
      </c>
      <c r="D479">
        <v>1320480.8967142</v>
      </c>
      <c r="E479">
        <v>3083004.99250757</v>
      </c>
      <c r="F479">
        <v>329618.307332614</v>
      </c>
      <c r="G479">
        <v>1748551.05565162</v>
      </c>
    </row>
    <row r="480" spans="1:7">
      <c r="A480">
        <v>478</v>
      </c>
      <c r="B480">
        <v>7643680.71417167</v>
      </c>
      <c r="C480">
        <v>1162020.3652215</v>
      </c>
      <c r="D480">
        <v>1320483.38398897</v>
      </c>
      <c r="E480">
        <v>3083004.99250757</v>
      </c>
      <c r="F480">
        <v>329619.79173956</v>
      </c>
      <c r="G480">
        <v>1748552.18071407</v>
      </c>
    </row>
    <row r="481" spans="1:7">
      <c r="A481">
        <v>479</v>
      </c>
      <c r="B481">
        <v>7643680.71414268</v>
      </c>
      <c r="C481">
        <v>1162021.95156616</v>
      </c>
      <c r="D481">
        <v>1320482.43088351</v>
      </c>
      <c r="E481">
        <v>3083004.99250757</v>
      </c>
      <c r="F481">
        <v>329619.500242981</v>
      </c>
      <c r="G481">
        <v>1748551.83894246</v>
      </c>
    </row>
    <row r="482" spans="1:7">
      <c r="A482">
        <v>480</v>
      </c>
      <c r="B482">
        <v>7643680.7140621</v>
      </c>
      <c r="C482">
        <v>1162024.24413796</v>
      </c>
      <c r="D482">
        <v>1320481.90983523</v>
      </c>
      <c r="E482">
        <v>3083004.99250757</v>
      </c>
      <c r="F482">
        <v>329618.304924926</v>
      </c>
      <c r="G482">
        <v>1748551.26265643</v>
      </c>
    </row>
    <row r="483" spans="1:7">
      <c r="A483">
        <v>481</v>
      </c>
      <c r="B483">
        <v>7643680.71398211</v>
      </c>
      <c r="C483">
        <v>1162026.11847826</v>
      </c>
      <c r="D483">
        <v>1320481.17939289</v>
      </c>
      <c r="E483">
        <v>3083004.99250757</v>
      </c>
      <c r="F483">
        <v>329617.578137873</v>
      </c>
      <c r="G483">
        <v>1748550.84546553</v>
      </c>
    </row>
    <row r="484" spans="1:7">
      <c r="A484">
        <v>482</v>
      </c>
      <c r="B484">
        <v>7643680.71398661</v>
      </c>
      <c r="C484">
        <v>1162025.1820104</v>
      </c>
      <c r="D484">
        <v>1320481.45152466</v>
      </c>
      <c r="E484">
        <v>3083004.99250757</v>
      </c>
      <c r="F484">
        <v>329618.01392583</v>
      </c>
      <c r="G484">
        <v>1748551.07401815</v>
      </c>
    </row>
    <row r="485" spans="1:7">
      <c r="A485">
        <v>483</v>
      </c>
      <c r="B485">
        <v>7643680.71393573</v>
      </c>
      <c r="C485">
        <v>1162026.49699487</v>
      </c>
      <c r="D485">
        <v>1320480.86614798</v>
      </c>
      <c r="E485">
        <v>3083004.99250757</v>
      </c>
      <c r="F485">
        <v>329617.59056912</v>
      </c>
      <c r="G485">
        <v>1748550.76771619</v>
      </c>
    </row>
    <row r="486" spans="1:7">
      <c r="A486">
        <v>484</v>
      </c>
      <c r="B486">
        <v>7643680.71394667</v>
      </c>
      <c r="C486">
        <v>1162025.9743771</v>
      </c>
      <c r="D486">
        <v>1320481.036926</v>
      </c>
      <c r="E486">
        <v>3083004.99250757</v>
      </c>
      <c r="F486">
        <v>329617.808272395</v>
      </c>
      <c r="G486">
        <v>1748550.90186361</v>
      </c>
    </row>
    <row r="487" spans="1:7">
      <c r="A487">
        <v>485</v>
      </c>
      <c r="B487">
        <v>7643680.71394487</v>
      </c>
      <c r="C487">
        <v>1162026.46092584</v>
      </c>
      <c r="D487">
        <v>1320480.96407732</v>
      </c>
      <c r="E487">
        <v>3083004.99250757</v>
      </c>
      <c r="F487">
        <v>329617.534967898</v>
      </c>
      <c r="G487">
        <v>1748550.76146625</v>
      </c>
    </row>
    <row r="488" spans="1:7">
      <c r="A488">
        <v>486</v>
      </c>
      <c r="B488">
        <v>7643680.71392839</v>
      </c>
      <c r="C488">
        <v>1162027.09152499</v>
      </c>
      <c r="D488">
        <v>1320480.82581155</v>
      </c>
      <c r="E488">
        <v>3083004.99250757</v>
      </c>
      <c r="F488">
        <v>329617.199387874</v>
      </c>
      <c r="G488">
        <v>1748550.60469641</v>
      </c>
    </row>
    <row r="489" spans="1:7">
      <c r="A489">
        <v>487</v>
      </c>
      <c r="B489">
        <v>7643680.71393914</v>
      </c>
      <c r="C489">
        <v>1162029.8096158</v>
      </c>
      <c r="D489">
        <v>1320480.20397394</v>
      </c>
      <c r="E489">
        <v>3083004.99250757</v>
      </c>
      <c r="F489">
        <v>329615.777073821</v>
      </c>
      <c r="G489">
        <v>1748549.93076801</v>
      </c>
    </row>
    <row r="490" spans="1:7">
      <c r="A490">
        <v>488</v>
      </c>
      <c r="B490">
        <v>7643680.71394797</v>
      </c>
      <c r="C490">
        <v>1162026.32045826</v>
      </c>
      <c r="D490">
        <v>1320481.22673727</v>
      </c>
      <c r="E490">
        <v>3083004.99250757</v>
      </c>
      <c r="F490">
        <v>329617.40240731</v>
      </c>
      <c r="G490">
        <v>1748550.77183756</v>
      </c>
    </row>
    <row r="491" spans="1:7">
      <c r="A491">
        <v>489</v>
      </c>
      <c r="B491">
        <v>7643680.7139144</v>
      </c>
      <c r="C491">
        <v>1162027.82520614</v>
      </c>
      <c r="D491">
        <v>1320480.41341427</v>
      </c>
      <c r="E491">
        <v>3083004.99250757</v>
      </c>
      <c r="F491">
        <v>329617.027395576</v>
      </c>
      <c r="G491">
        <v>1748550.45539085</v>
      </c>
    </row>
    <row r="492" spans="1:7">
      <c r="A492">
        <v>490</v>
      </c>
      <c r="B492">
        <v>7643680.71395399</v>
      </c>
      <c r="C492">
        <v>1162027.07005401</v>
      </c>
      <c r="D492">
        <v>1320480.63418246</v>
      </c>
      <c r="E492">
        <v>3083004.99250757</v>
      </c>
      <c r="F492">
        <v>329617.380324538</v>
      </c>
      <c r="G492">
        <v>1748550.63688541</v>
      </c>
    </row>
    <row r="493" spans="1:7">
      <c r="A493">
        <v>491</v>
      </c>
      <c r="B493">
        <v>7643680.7139021</v>
      </c>
      <c r="C493">
        <v>1162029.10111239</v>
      </c>
      <c r="D493">
        <v>1320479.69296606</v>
      </c>
      <c r="E493">
        <v>3083004.99250757</v>
      </c>
      <c r="F493">
        <v>329616.739953674</v>
      </c>
      <c r="G493">
        <v>1748550.18736241</v>
      </c>
    </row>
    <row r="494" spans="1:7">
      <c r="A494">
        <v>492</v>
      </c>
      <c r="B494">
        <v>7643680.7139181</v>
      </c>
      <c r="C494">
        <v>1162029.03578079</v>
      </c>
      <c r="D494">
        <v>1320479.69444165</v>
      </c>
      <c r="E494">
        <v>3083004.99250757</v>
      </c>
      <c r="F494">
        <v>329616.787722454</v>
      </c>
      <c r="G494">
        <v>1748550.20346563</v>
      </c>
    </row>
    <row r="495" spans="1:7">
      <c r="A495">
        <v>493</v>
      </c>
      <c r="B495">
        <v>7643680.71388542</v>
      </c>
      <c r="C495">
        <v>1162031.68495465</v>
      </c>
      <c r="D495">
        <v>1320478.74064833</v>
      </c>
      <c r="E495">
        <v>3083004.99250757</v>
      </c>
      <c r="F495">
        <v>329615.72345292</v>
      </c>
      <c r="G495">
        <v>1748549.57232195</v>
      </c>
    </row>
    <row r="496" spans="1:7">
      <c r="A496">
        <v>494</v>
      </c>
      <c r="B496">
        <v>7643680.71388343</v>
      </c>
      <c r="C496">
        <v>1162031.67118307</v>
      </c>
      <c r="D496">
        <v>1320478.74093335</v>
      </c>
      <c r="E496">
        <v>3083004.99250757</v>
      </c>
      <c r="F496">
        <v>329615.736781139</v>
      </c>
      <c r="G496">
        <v>1748549.5724783</v>
      </c>
    </row>
    <row r="497" spans="1:7">
      <c r="A497">
        <v>495</v>
      </c>
      <c r="B497">
        <v>7643680.71390051</v>
      </c>
      <c r="C497">
        <v>1162031.73322119</v>
      </c>
      <c r="D497">
        <v>1320478.78747616</v>
      </c>
      <c r="E497">
        <v>3083004.99250757</v>
      </c>
      <c r="F497">
        <v>329615.6621379</v>
      </c>
      <c r="G497">
        <v>1748549.5385577</v>
      </c>
    </row>
    <row r="498" spans="1:7">
      <c r="A498">
        <v>496</v>
      </c>
      <c r="B498">
        <v>7643680.71389235</v>
      </c>
      <c r="C498">
        <v>1162032.91326405</v>
      </c>
      <c r="D498">
        <v>1320478.41199606</v>
      </c>
      <c r="E498">
        <v>3083004.99250757</v>
      </c>
      <c r="F498">
        <v>329615.128415474</v>
      </c>
      <c r="G498">
        <v>1748549.2677092</v>
      </c>
    </row>
    <row r="499" spans="1:7">
      <c r="A499">
        <v>497</v>
      </c>
      <c r="B499">
        <v>7643680.71388371</v>
      </c>
      <c r="C499">
        <v>1162034.10462342</v>
      </c>
      <c r="D499">
        <v>1320478.137847</v>
      </c>
      <c r="E499">
        <v>3083004.99250757</v>
      </c>
      <c r="F499">
        <v>329614.49851783</v>
      </c>
      <c r="G499">
        <v>1748548.98038789</v>
      </c>
    </row>
    <row r="500" spans="1:7">
      <c r="A500">
        <v>498</v>
      </c>
      <c r="B500">
        <v>7643680.71390155</v>
      </c>
      <c r="C500">
        <v>1162031.66429745</v>
      </c>
      <c r="D500">
        <v>1320478.72078883</v>
      </c>
      <c r="E500">
        <v>3083004.99250757</v>
      </c>
      <c r="F500">
        <v>329615.75652865</v>
      </c>
      <c r="G500">
        <v>1748549.57977905</v>
      </c>
    </row>
    <row r="501" spans="1:7">
      <c r="A501">
        <v>499</v>
      </c>
      <c r="B501">
        <v>7643680.71389521</v>
      </c>
      <c r="C501">
        <v>1162032.45079692</v>
      </c>
      <c r="D501">
        <v>1320478.58185182</v>
      </c>
      <c r="E501">
        <v>3083004.99250757</v>
      </c>
      <c r="F501">
        <v>329615.306031596</v>
      </c>
      <c r="G501">
        <v>1748549.38270731</v>
      </c>
    </row>
    <row r="502" spans="1:7">
      <c r="A502">
        <v>500</v>
      </c>
      <c r="B502">
        <v>7643680.71388062</v>
      </c>
      <c r="C502">
        <v>1162031.59104187</v>
      </c>
      <c r="D502">
        <v>1320478.69446519</v>
      </c>
      <c r="E502">
        <v>3083004.99250757</v>
      </c>
      <c r="F502">
        <v>329615.827804983</v>
      </c>
      <c r="G502">
        <v>1748549.608061</v>
      </c>
    </row>
    <row r="503" spans="1:7">
      <c r="A503">
        <v>501</v>
      </c>
      <c r="B503">
        <v>7643680.71392636</v>
      </c>
      <c r="C503">
        <v>1162030.78228621</v>
      </c>
      <c r="D503">
        <v>1320479.11791549</v>
      </c>
      <c r="E503">
        <v>3083004.99250757</v>
      </c>
      <c r="F503">
        <v>329616.028469093</v>
      </c>
      <c r="G503">
        <v>1748549.79274801</v>
      </c>
    </row>
    <row r="504" spans="1:7">
      <c r="A504">
        <v>502</v>
      </c>
      <c r="B504">
        <v>7643680.71386889</v>
      </c>
      <c r="C504">
        <v>1162031.13936031</v>
      </c>
      <c r="D504">
        <v>1320478.69397013</v>
      </c>
      <c r="E504">
        <v>3083004.99250757</v>
      </c>
      <c r="F504">
        <v>329616.15112804</v>
      </c>
      <c r="G504">
        <v>1748549.73690285</v>
      </c>
    </row>
    <row r="505" spans="1:7">
      <c r="A505">
        <v>503</v>
      </c>
      <c r="B505">
        <v>7643680.71387427</v>
      </c>
      <c r="C505">
        <v>1162031.43596855</v>
      </c>
      <c r="D505">
        <v>1320478.19643885</v>
      </c>
      <c r="E505">
        <v>3083004.99250757</v>
      </c>
      <c r="F505">
        <v>329616.383574401</v>
      </c>
      <c r="G505">
        <v>1748549.70538491</v>
      </c>
    </row>
    <row r="506" spans="1:7">
      <c r="A506">
        <v>504</v>
      </c>
      <c r="B506">
        <v>7643680.71388193</v>
      </c>
      <c r="C506">
        <v>1162030.38088407</v>
      </c>
      <c r="D506">
        <v>1320478.90928127</v>
      </c>
      <c r="E506">
        <v>3083004.99250757</v>
      </c>
      <c r="F506">
        <v>329616.515752123</v>
      </c>
      <c r="G506">
        <v>1748549.9154569</v>
      </c>
    </row>
    <row r="507" spans="1:7">
      <c r="A507">
        <v>505</v>
      </c>
      <c r="B507">
        <v>7643680.71388606</v>
      </c>
      <c r="C507">
        <v>1162032.81634284</v>
      </c>
      <c r="D507">
        <v>1320478.05269833</v>
      </c>
      <c r="E507">
        <v>3083004.99250757</v>
      </c>
      <c r="F507">
        <v>329615.491110653</v>
      </c>
      <c r="G507">
        <v>1748549.36122667</v>
      </c>
    </row>
    <row r="508" spans="1:7">
      <c r="A508">
        <v>506</v>
      </c>
      <c r="B508">
        <v>7643680.71387167</v>
      </c>
      <c r="C508">
        <v>1162030.68388762</v>
      </c>
      <c r="D508">
        <v>1320478.98367289</v>
      </c>
      <c r="E508">
        <v>3083004.99250757</v>
      </c>
      <c r="F508">
        <v>329616.227007529</v>
      </c>
      <c r="G508">
        <v>1748549.82679606</v>
      </c>
    </row>
    <row r="509" spans="1:7">
      <c r="A509">
        <v>507</v>
      </c>
      <c r="B509">
        <v>7643680.71387265</v>
      </c>
      <c r="C509">
        <v>1162031.7258234</v>
      </c>
      <c r="D509">
        <v>1320478.47232503</v>
      </c>
      <c r="E509">
        <v>3083004.99250757</v>
      </c>
      <c r="F509">
        <v>329615.925776393</v>
      </c>
      <c r="G509">
        <v>1748549.59744026</v>
      </c>
    </row>
    <row r="510" spans="1:7">
      <c r="A510">
        <v>508</v>
      </c>
      <c r="B510">
        <v>7643680.71386983</v>
      </c>
      <c r="C510">
        <v>1162030.71448559</v>
      </c>
      <c r="D510">
        <v>1320478.80657676</v>
      </c>
      <c r="E510">
        <v>3083004.99250757</v>
      </c>
      <c r="F510">
        <v>329616.357182739</v>
      </c>
      <c r="G510">
        <v>1748549.84311717</v>
      </c>
    </row>
    <row r="511" spans="1:7">
      <c r="A511">
        <v>509</v>
      </c>
      <c r="B511">
        <v>7643680.71386231</v>
      </c>
      <c r="C511">
        <v>1162031.63050081</v>
      </c>
      <c r="D511">
        <v>1320478.58527409</v>
      </c>
      <c r="E511">
        <v>3083004.99250757</v>
      </c>
      <c r="F511">
        <v>329615.890140226</v>
      </c>
      <c r="G511">
        <v>1748549.61543962</v>
      </c>
    </row>
    <row r="512" spans="1:7">
      <c r="A512">
        <v>510</v>
      </c>
      <c r="B512">
        <v>7643680.71387033</v>
      </c>
      <c r="C512">
        <v>1162031.21057636</v>
      </c>
      <c r="D512">
        <v>1320478.69235026</v>
      </c>
      <c r="E512">
        <v>3083004.99250757</v>
      </c>
      <c r="F512">
        <v>329616.099282342</v>
      </c>
      <c r="G512">
        <v>1748549.7191538</v>
      </c>
    </row>
    <row r="513" spans="1:7">
      <c r="A513">
        <v>511</v>
      </c>
      <c r="B513">
        <v>7643680.71385959</v>
      </c>
      <c r="C513">
        <v>1162031.60895478</v>
      </c>
      <c r="D513">
        <v>1320478.60075498</v>
      </c>
      <c r="E513">
        <v>3083004.99250757</v>
      </c>
      <c r="F513">
        <v>329615.896057676</v>
      </c>
      <c r="G513">
        <v>1748549.61558458</v>
      </c>
    </row>
    <row r="514" spans="1:7">
      <c r="A514">
        <v>512</v>
      </c>
      <c r="B514">
        <v>7643680.71386394</v>
      </c>
      <c r="C514">
        <v>1162031.46059047</v>
      </c>
      <c r="D514">
        <v>1320478.70272362</v>
      </c>
      <c r="E514">
        <v>3083004.99250757</v>
      </c>
      <c r="F514">
        <v>329615.906724024</v>
      </c>
      <c r="G514">
        <v>1748549.65131825</v>
      </c>
    </row>
    <row r="515" spans="1:7">
      <c r="A515">
        <v>513</v>
      </c>
      <c r="B515">
        <v>7643680.71386316</v>
      </c>
      <c r="C515">
        <v>1162031.66615573</v>
      </c>
      <c r="D515">
        <v>1320478.65096843</v>
      </c>
      <c r="E515">
        <v>3083004.99250757</v>
      </c>
      <c r="F515">
        <v>329615.807081979</v>
      </c>
      <c r="G515">
        <v>1748549.59714946</v>
      </c>
    </row>
    <row r="516" spans="1:7">
      <c r="A516">
        <v>514</v>
      </c>
      <c r="B516">
        <v>7643680.71385344</v>
      </c>
      <c r="C516">
        <v>1162032.54023708</v>
      </c>
      <c r="D516">
        <v>1320478.18696688</v>
      </c>
      <c r="E516">
        <v>3083004.99250757</v>
      </c>
      <c r="F516">
        <v>329615.583982679</v>
      </c>
      <c r="G516">
        <v>1748549.41015923</v>
      </c>
    </row>
    <row r="517" spans="1:7">
      <c r="A517">
        <v>515</v>
      </c>
      <c r="B517">
        <v>7643680.71386368</v>
      </c>
      <c r="C517">
        <v>1162032.36455993</v>
      </c>
      <c r="D517">
        <v>1320478.19395137</v>
      </c>
      <c r="E517">
        <v>3083004.99250757</v>
      </c>
      <c r="F517">
        <v>329615.702694211</v>
      </c>
      <c r="G517">
        <v>1748549.4601506</v>
      </c>
    </row>
    <row r="518" spans="1:7">
      <c r="A518">
        <v>516</v>
      </c>
      <c r="B518">
        <v>7643680.71385853</v>
      </c>
      <c r="C518">
        <v>1162032.72157628</v>
      </c>
      <c r="D518">
        <v>1320478.12133211</v>
      </c>
      <c r="E518">
        <v>3083004.99250757</v>
      </c>
      <c r="F518">
        <v>329615.510264923</v>
      </c>
      <c r="G518">
        <v>1748549.36817765</v>
      </c>
    </row>
    <row r="519" spans="1:7">
      <c r="A519">
        <v>517</v>
      </c>
      <c r="B519">
        <v>7643680.71385578</v>
      </c>
      <c r="C519">
        <v>1162033.63103786</v>
      </c>
      <c r="D519">
        <v>1320477.92388529</v>
      </c>
      <c r="E519">
        <v>3083004.99250757</v>
      </c>
      <c r="F519">
        <v>329615.030970539</v>
      </c>
      <c r="G519">
        <v>1748549.13545452</v>
      </c>
    </row>
    <row r="520" spans="1:7">
      <c r="A520">
        <v>518</v>
      </c>
      <c r="B520">
        <v>7643680.71385466</v>
      </c>
      <c r="C520">
        <v>1162032.14369114</v>
      </c>
      <c r="D520">
        <v>1320478.28852268</v>
      </c>
      <c r="E520">
        <v>3083004.99250757</v>
      </c>
      <c r="F520">
        <v>329615.787090332</v>
      </c>
      <c r="G520">
        <v>1748549.50204295</v>
      </c>
    </row>
    <row r="521" spans="1:7">
      <c r="A521">
        <v>519</v>
      </c>
      <c r="B521">
        <v>7643680.71385934</v>
      </c>
      <c r="C521">
        <v>1162032.51059084</v>
      </c>
      <c r="D521">
        <v>1320478.18002315</v>
      </c>
      <c r="E521">
        <v>3083004.99250757</v>
      </c>
      <c r="F521">
        <v>329615.604526409</v>
      </c>
      <c r="G521">
        <v>1748549.42621138</v>
      </c>
    </row>
    <row r="522" spans="1:7">
      <c r="A522">
        <v>520</v>
      </c>
      <c r="B522">
        <v>7643680.71385438</v>
      </c>
      <c r="C522">
        <v>1162032.80062657</v>
      </c>
      <c r="D522">
        <v>1320478.15958723</v>
      </c>
      <c r="E522">
        <v>3083004.99250757</v>
      </c>
      <c r="F522">
        <v>329615.420643403</v>
      </c>
      <c r="G522">
        <v>1748549.34048961</v>
      </c>
    </row>
    <row r="523" spans="1:7">
      <c r="A523">
        <v>521</v>
      </c>
      <c r="B523">
        <v>7643680.71385403</v>
      </c>
      <c r="C523">
        <v>1162032.60434347</v>
      </c>
      <c r="D523">
        <v>1320478.13644532</v>
      </c>
      <c r="E523">
        <v>3083004.99250757</v>
      </c>
      <c r="F523">
        <v>329615.581819491</v>
      </c>
      <c r="G523">
        <v>1748549.39873818</v>
      </c>
    </row>
    <row r="524" spans="1:7">
      <c r="A524">
        <v>522</v>
      </c>
      <c r="B524">
        <v>7643680.71385285</v>
      </c>
      <c r="C524">
        <v>1162032.39322222</v>
      </c>
      <c r="D524">
        <v>1320478.23909543</v>
      </c>
      <c r="E524">
        <v>3083004.99250757</v>
      </c>
      <c r="F524">
        <v>329615.644214779</v>
      </c>
      <c r="G524">
        <v>1748549.44481286</v>
      </c>
    </row>
    <row r="525" spans="1:7">
      <c r="A525">
        <v>523</v>
      </c>
      <c r="B525">
        <v>7643680.7138546</v>
      </c>
      <c r="C525">
        <v>1162032.5077726</v>
      </c>
      <c r="D525">
        <v>1320478.20543398</v>
      </c>
      <c r="E525">
        <v>3083004.99250757</v>
      </c>
      <c r="F525">
        <v>329615.591607135</v>
      </c>
      <c r="G525">
        <v>1748549.41653331</v>
      </c>
    </row>
    <row r="526" spans="1:7">
      <c r="A526">
        <v>524</v>
      </c>
      <c r="B526">
        <v>7643680.71385228</v>
      </c>
      <c r="C526">
        <v>1162032.88642366</v>
      </c>
      <c r="D526">
        <v>1320478.05060648</v>
      </c>
      <c r="E526">
        <v>3083004.99250757</v>
      </c>
      <c r="F526">
        <v>329615.455861756</v>
      </c>
      <c r="G526">
        <v>1748549.32845281</v>
      </c>
    </row>
    <row r="527" spans="1:7">
      <c r="A527">
        <v>525</v>
      </c>
      <c r="B527">
        <v>7643680.7138517</v>
      </c>
      <c r="C527">
        <v>1162032.8613701</v>
      </c>
      <c r="D527">
        <v>1320478.06833727</v>
      </c>
      <c r="E527">
        <v>3083004.99250757</v>
      </c>
      <c r="F527">
        <v>329615.457664942</v>
      </c>
      <c r="G527">
        <v>1748549.33397182</v>
      </c>
    </row>
    <row r="528" spans="1:7">
      <c r="A528">
        <v>526</v>
      </c>
      <c r="B528">
        <v>7643680.71385229</v>
      </c>
      <c r="C528">
        <v>1162032.54234801</v>
      </c>
      <c r="D528">
        <v>1320478.12393685</v>
      </c>
      <c r="E528">
        <v>3083004.99250757</v>
      </c>
      <c r="F528">
        <v>329615.639967522</v>
      </c>
      <c r="G528">
        <v>1748549.41509235</v>
      </c>
    </row>
    <row r="529" spans="1:7">
      <c r="A529">
        <v>527</v>
      </c>
      <c r="B529">
        <v>7643680.71385265</v>
      </c>
      <c r="C529">
        <v>1162032.89519693</v>
      </c>
      <c r="D529">
        <v>1320478.07582342</v>
      </c>
      <c r="E529">
        <v>3083004.99250757</v>
      </c>
      <c r="F529">
        <v>329615.426795009</v>
      </c>
      <c r="G529">
        <v>1748549.32352972</v>
      </c>
    </row>
    <row r="530" spans="1:7">
      <c r="A530">
        <v>528</v>
      </c>
      <c r="B530">
        <v>7643680.71385178</v>
      </c>
      <c r="C530">
        <v>1162032.50470643</v>
      </c>
      <c r="D530">
        <v>1320478.23953721</v>
      </c>
      <c r="E530">
        <v>3083004.99250757</v>
      </c>
      <c r="F530">
        <v>329615.56440595</v>
      </c>
      <c r="G530">
        <v>1748549.41269463</v>
      </c>
    </row>
    <row r="531" spans="1:7">
      <c r="A531">
        <v>529</v>
      </c>
      <c r="B531">
        <v>7643680.71385237</v>
      </c>
      <c r="C531">
        <v>1162032.83869359</v>
      </c>
      <c r="D531">
        <v>1320478.07305455</v>
      </c>
      <c r="E531">
        <v>3083004.99250757</v>
      </c>
      <c r="F531">
        <v>329615.470573128</v>
      </c>
      <c r="G531">
        <v>1748549.33902352</v>
      </c>
    </row>
    <row r="532" spans="1:7">
      <c r="A532">
        <v>530</v>
      </c>
      <c r="B532">
        <v>7643680.71385073</v>
      </c>
      <c r="C532">
        <v>1162032.6792748</v>
      </c>
      <c r="D532">
        <v>1320478.11261688</v>
      </c>
      <c r="E532">
        <v>3083004.99250757</v>
      </c>
      <c r="F532">
        <v>329615.547139064</v>
      </c>
      <c r="G532">
        <v>1748549.38231242</v>
      </c>
    </row>
    <row r="533" spans="1:7">
      <c r="A533">
        <v>531</v>
      </c>
      <c r="B533">
        <v>7643680.71384931</v>
      </c>
      <c r="C533">
        <v>1162033.08879398</v>
      </c>
      <c r="D533">
        <v>1320478.01651343</v>
      </c>
      <c r="E533">
        <v>3083004.99250757</v>
      </c>
      <c r="F533">
        <v>329615.336806025</v>
      </c>
      <c r="G533">
        <v>1748549.2792283</v>
      </c>
    </row>
    <row r="534" spans="1:7">
      <c r="A534">
        <v>532</v>
      </c>
      <c r="B534">
        <v>7643680.71385022</v>
      </c>
      <c r="C534">
        <v>1162033.26405858</v>
      </c>
      <c r="D534">
        <v>1320477.96979567</v>
      </c>
      <c r="E534">
        <v>3083004.99250757</v>
      </c>
      <c r="F534">
        <v>329615.248866971</v>
      </c>
      <c r="G534">
        <v>1748549.23862143</v>
      </c>
    </row>
    <row r="535" spans="1:7">
      <c r="A535">
        <v>533</v>
      </c>
      <c r="B535">
        <v>7643680.71384983</v>
      </c>
      <c r="C535">
        <v>1162032.99128945</v>
      </c>
      <c r="D535">
        <v>1320478.04053347</v>
      </c>
      <c r="E535">
        <v>3083004.99250757</v>
      </c>
      <c r="F535">
        <v>329615.387068982</v>
      </c>
      <c r="G535">
        <v>1748549.30245035</v>
      </c>
    </row>
    <row r="536" spans="1:7">
      <c r="A536">
        <v>534</v>
      </c>
      <c r="B536">
        <v>7643680.71384934</v>
      </c>
      <c r="C536">
        <v>1162033.15051367</v>
      </c>
      <c r="D536">
        <v>1320478.03734691</v>
      </c>
      <c r="E536">
        <v>3083004.99250757</v>
      </c>
      <c r="F536">
        <v>329615.27434336</v>
      </c>
      <c r="G536">
        <v>1748549.25913784</v>
      </c>
    </row>
    <row r="537" spans="1:7">
      <c r="A537">
        <v>535</v>
      </c>
      <c r="B537">
        <v>7643680.71384973</v>
      </c>
      <c r="C537">
        <v>1162033.280365</v>
      </c>
      <c r="D537">
        <v>1320477.93989804</v>
      </c>
      <c r="E537">
        <v>3083004.99250757</v>
      </c>
      <c r="F537">
        <v>329615.265832697</v>
      </c>
      <c r="G537">
        <v>1748549.23524644</v>
      </c>
    </row>
    <row r="538" spans="1:7">
      <c r="A538">
        <v>536</v>
      </c>
      <c r="B538">
        <v>7643680.71384903</v>
      </c>
      <c r="C538">
        <v>1162033.14212493</v>
      </c>
      <c r="D538">
        <v>1320477.99644088</v>
      </c>
      <c r="E538">
        <v>3083004.99250757</v>
      </c>
      <c r="F538">
        <v>329615.315904726</v>
      </c>
      <c r="G538">
        <v>1748549.26687093</v>
      </c>
    </row>
    <row r="539" spans="1:7">
      <c r="A539">
        <v>537</v>
      </c>
      <c r="B539">
        <v>7643680.71385065</v>
      </c>
      <c r="C539">
        <v>1162033.28025049</v>
      </c>
      <c r="D539">
        <v>1320477.94671866</v>
      </c>
      <c r="E539">
        <v>3083004.99250757</v>
      </c>
      <c r="F539">
        <v>329615.261411769</v>
      </c>
      <c r="G539">
        <v>1748549.23296216</v>
      </c>
    </row>
    <row r="540" spans="1:7">
      <c r="A540">
        <v>538</v>
      </c>
      <c r="B540">
        <v>7643680.71384946</v>
      </c>
      <c r="C540">
        <v>1162033.07056509</v>
      </c>
      <c r="D540">
        <v>1320478.02332714</v>
      </c>
      <c r="E540">
        <v>3083004.99250757</v>
      </c>
      <c r="F540">
        <v>329615.344664264</v>
      </c>
      <c r="G540">
        <v>1748549.28278539</v>
      </c>
    </row>
    <row r="541" spans="1:7">
      <c r="A541">
        <v>539</v>
      </c>
      <c r="B541">
        <v>7643680.71385036</v>
      </c>
      <c r="C541">
        <v>1162033.36917771</v>
      </c>
      <c r="D541">
        <v>1320477.97965077</v>
      </c>
      <c r="E541">
        <v>3083004.99250757</v>
      </c>
      <c r="F541">
        <v>329615.16522001</v>
      </c>
      <c r="G541">
        <v>1748549.20729431</v>
      </c>
    </row>
    <row r="542" spans="1:7">
      <c r="A542">
        <v>540</v>
      </c>
      <c r="B542">
        <v>7643680.71384894</v>
      </c>
      <c r="C542">
        <v>1162032.95490103</v>
      </c>
      <c r="D542">
        <v>1320478.0738612</v>
      </c>
      <c r="E542">
        <v>3083004.99250757</v>
      </c>
      <c r="F542">
        <v>329615.381907039</v>
      </c>
      <c r="G542">
        <v>1748549.31067211</v>
      </c>
    </row>
    <row r="543" spans="1:7">
      <c r="A543">
        <v>541</v>
      </c>
      <c r="B543">
        <v>7643680.71384925</v>
      </c>
      <c r="C543">
        <v>1162032.47931802</v>
      </c>
      <c r="D543">
        <v>1320478.22290063</v>
      </c>
      <c r="E543">
        <v>3083004.99250757</v>
      </c>
      <c r="F543">
        <v>329615.594153311</v>
      </c>
      <c r="G543">
        <v>1748549.42496972</v>
      </c>
    </row>
    <row r="544" spans="1:7">
      <c r="A544">
        <v>542</v>
      </c>
      <c r="B544">
        <v>7643680.71384944</v>
      </c>
      <c r="C544">
        <v>1162033.05212516</v>
      </c>
      <c r="D544">
        <v>1320478.03960908</v>
      </c>
      <c r="E544">
        <v>3083004.99250757</v>
      </c>
      <c r="F544">
        <v>329615.342399002</v>
      </c>
      <c r="G544">
        <v>1748549.28720864</v>
      </c>
    </row>
    <row r="545" spans="1:7">
      <c r="A545">
        <v>543</v>
      </c>
      <c r="B545">
        <v>7643680.71385012</v>
      </c>
      <c r="C545">
        <v>1162032.67791528</v>
      </c>
      <c r="D545">
        <v>1320478.22767667</v>
      </c>
      <c r="E545">
        <v>3083004.99250757</v>
      </c>
      <c r="F545">
        <v>329615.445325983</v>
      </c>
      <c r="G545">
        <v>1748549.37042462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833053.723288907</v>
      </c>
      <c r="C2">
        <v>2332027.68539744</v>
      </c>
    </row>
    <row r="3" spans="1:3">
      <c r="A3">
        <v>1</v>
      </c>
      <c r="B3">
        <v>8330537.23288905</v>
      </c>
      <c r="C3">
        <v>9438979.18498328</v>
      </c>
    </row>
    <row r="4" spans="1:3">
      <c r="A4">
        <v>2</v>
      </c>
      <c r="B4">
        <v>8086295.79146108</v>
      </c>
      <c r="C4">
        <v>9321298.90840974</v>
      </c>
    </row>
    <row r="5" spans="1:3">
      <c r="A5">
        <v>3</v>
      </c>
      <c r="B5">
        <v>7842912.54586223</v>
      </c>
      <c r="C5">
        <v>9200729.48987724</v>
      </c>
    </row>
    <row r="6" spans="1:3">
      <c r="A6">
        <v>4</v>
      </c>
      <c r="B6">
        <v>7600104.60829769</v>
      </c>
      <c r="C6">
        <v>9078216.82320494</v>
      </c>
    </row>
    <row r="7" spans="1:3">
      <c r="A7">
        <v>5</v>
      </c>
      <c r="B7">
        <v>7357689.16554952</v>
      </c>
      <c r="C7">
        <v>8954376.39371577</v>
      </c>
    </row>
    <row r="8" spans="1:3">
      <c r="A8">
        <v>6</v>
      </c>
      <c r="B8">
        <v>7115538.41984996</v>
      </c>
      <c r="C8">
        <v>8829640.60368711</v>
      </c>
    </row>
    <row r="9" spans="1:3">
      <c r="A9">
        <v>7</v>
      </c>
      <c r="B9">
        <v>6873555.94126109</v>
      </c>
      <c r="C9">
        <v>8704336.86180491</v>
      </c>
    </row>
    <row r="10" spans="1:3">
      <c r="A10">
        <v>8</v>
      </c>
      <c r="B10">
        <v>6631662.89133468</v>
      </c>
      <c r="C10">
        <v>8578733.42730274</v>
      </c>
    </row>
    <row r="11" spans="1:3">
      <c r="A11">
        <v>9</v>
      </c>
      <c r="B11">
        <v>6389788.9602493</v>
      </c>
      <c r="C11">
        <v>8453069.74868684</v>
      </c>
    </row>
    <row r="12" spans="1:3">
      <c r="A12">
        <v>10</v>
      </c>
      <c r="B12">
        <v>6147865.35871281</v>
      </c>
      <c r="C12">
        <v>8327580.01222269</v>
      </c>
    </row>
    <row r="13" spans="1:3">
      <c r="A13">
        <v>11</v>
      </c>
      <c r="B13">
        <v>5892008.56928343</v>
      </c>
      <c r="C13">
        <v>8208315.16549481</v>
      </c>
    </row>
    <row r="14" spans="1:3">
      <c r="A14">
        <v>12</v>
      </c>
      <c r="B14">
        <v>5634826.20271672</v>
      </c>
      <c r="C14">
        <v>8090581.12101283</v>
      </c>
    </row>
    <row r="15" spans="1:3">
      <c r="A15">
        <v>13</v>
      </c>
      <c r="B15">
        <v>5375157.00485157</v>
      </c>
      <c r="C15">
        <v>7975707.05943806</v>
      </c>
    </row>
    <row r="16" spans="1:3">
      <c r="A16">
        <v>14</v>
      </c>
      <c r="B16">
        <v>4165268.61644453</v>
      </c>
      <c r="C16">
        <v>5490672.79632449</v>
      </c>
    </row>
    <row r="17" spans="1:3">
      <c r="A17">
        <v>15</v>
      </c>
      <c r="B17">
        <v>3697301.91583566</v>
      </c>
      <c r="C17">
        <v>4637582.19283254</v>
      </c>
    </row>
    <row r="18" spans="1:3">
      <c r="A18">
        <v>16</v>
      </c>
      <c r="B18">
        <v>3464627.52542482</v>
      </c>
      <c r="C18">
        <v>4390611.69761105</v>
      </c>
    </row>
    <row r="19" spans="1:3">
      <c r="A19">
        <v>17</v>
      </c>
      <c r="B19">
        <v>3283789.89916757</v>
      </c>
      <c r="C19">
        <v>4207337.03535024</v>
      </c>
    </row>
    <row r="20" spans="1:3">
      <c r="A20">
        <v>18</v>
      </c>
      <c r="B20">
        <v>3240941.18787271</v>
      </c>
      <c r="C20">
        <v>4192992.54493018</v>
      </c>
    </row>
    <row r="21" spans="1:3">
      <c r="A21">
        <v>19</v>
      </c>
      <c r="B21">
        <v>3109909.7424559</v>
      </c>
      <c r="C21">
        <v>4054736.31339078</v>
      </c>
    </row>
    <row r="22" spans="1:3">
      <c r="A22">
        <v>20</v>
      </c>
      <c r="B22">
        <v>3068007.46392885</v>
      </c>
      <c r="C22">
        <v>4038996.19355766</v>
      </c>
    </row>
    <row r="23" spans="1:3">
      <c r="A23">
        <v>21</v>
      </c>
      <c r="B23">
        <v>2967161.21941705</v>
      </c>
      <c r="C23">
        <v>3927082.00773995</v>
      </c>
    </row>
    <row r="24" spans="1:3">
      <c r="A24">
        <v>22</v>
      </c>
      <c r="B24">
        <v>2926083.97161853</v>
      </c>
      <c r="C24">
        <v>3910732.62243951</v>
      </c>
    </row>
    <row r="25" spans="1:3">
      <c r="A25">
        <v>23</v>
      </c>
      <c r="B25">
        <v>2848113.55325269</v>
      </c>
      <c r="C25">
        <v>3821488.69602208</v>
      </c>
    </row>
    <row r="26" spans="1:3">
      <c r="A26">
        <v>24</v>
      </c>
      <c r="B26">
        <v>2807940.50787905</v>
      </c>
      <c r="C26">
        <v>3804861.97430553</v>
      </c>
    </row>
    <row r="27" spans="1:3">
      <c r="A27">
        <v>25</v>
      </c>
      <c r="B27">
        <v>2748032.50841307</v>
      </c>
      <c r="C27">
        <v>3732811.27177279</v>
      </c>
    </row>
    <row r="28" spans="1:3">
      <c r="A28">
        <v>26</v>
      </c>
      <c r="B28">
        <v>2758201.75532234</v>
      </c>
      <c r="C28">
        <v>3737996.48418208</v>
      </c>
    </row>
    <row r="29" spans="1:3">
      <c r="A29">
        <v>27</v>
      </c>
      <c r="B29">
        <v>2901951.89196679</v>
      </c>
      <c r="C29">
        <v>3787625.01095945</v>
      </c>
    </row>
    <row r="30" spans="1:3">
      <c r="A30">
        <v>28</v>
      </c>
      <c r="B30">
        <v>2739760.35849218</v>
      </c>
      <c r="C30">
        <v>3663392.75645361</v>
      </c>
    </row>
    <row r="31" spans="1:3">
      <c r="A31">
        <v>29</v>
      </c>
      <c r="B31">
        <v>2535056.55061518</v>
      </c>
      <c r="C31">
        <v>3457082.19888951</v>
      </c>
    </row>
    <row r="32" spans="1:3">
      <c r="A32">
        <v>30</v>
      </c>
      <c r="B32">
        <v>2433360.32008009</v>
      </c>
      <c r="C32">
        <v>3334887.25517883</v>
      </c>
    </row>
    <row r="33" spans="1:3">
      <c r="A33">
        <v>31</v>
      </c>
      <c r="B33">
        <v>2344163.46080131</v>
      </c>
      <c r="C33">
        <v>3235172.12537361</v>
      </c>
    </row>
    <row r="34" spans="1:3">
      <c r="A34">
        <v>32</v>
      </c>
      <c r="B34">
        <v>2255995.29403254</v>
      </c>
      <c r="C34">
        <v>3198868.82299645</v>
      </c>
    </row>
    <row r="35" spans="1:3">
      <c r="A35">
        <v>33</v>
      </c>
      <c r="B35">
        <v>2284984.51895091</v>
      </c>
      <c r="C35">
        <v>3209387.13060507</v>
      </c>
    </row>
    <row r="36" spans="1:3">
      <c r="A36">
        <v>34</v>
      </c>
      <c r="B36">
        <v>2184994.57440361</v>
      </c>
      <c r="C36">
        <v>3122355.13870898</v>
      </c>
    </row>
    <row r="37" spans="1:3">
      <c r="A37">
        <v>35</v>
      </c>
      <c r="B37">
        <v>2182657.28376778</v>
      </c>
      <c r="C37">
        <v>3097212.82804333</v>
      </c>
    </row>
    <row r="38" spans="1:3">
      <c r="A38">
        <v>36</v>
      </c>
      <c r="B38">
        <v>2208176.20806176</v>
      </c>
      <c r="C38">
        <v>3107014.94647622</v>
      </c>
    </row>
    <row r="39" spans="1:3">
      <c r="A39">
        <v>37</v>
      </c>
      <c r="B39">
        <v>2123191.12487339</v>
      </c>
      <c r="C39">
        <v>3042937.281449</v>
      </c>
    </row>
    <row r="40" spans="1:3">
      <c r="A40">
        <v>38</v>
      </c>
      <c r="B40">
        <v>2024156.87957649</v>
      </c>
      <c r="C40">
        <v>2988104.56978517</v>
      </c>
    </row>
    <row r="41" spans="1:3">
      <c r="A41">
        <v>39</v>
      </c>
      <c r="B41">
        <v>2047256.3452731</v>
      </c>
      <c r="C41">
        <v>2997106.60005355</v>
      </c>
    </row>
    <row r="42" spans="1:3">
      <c r="A42">
        <v>40</v>
      </c>
      <c r="B42">
        <v>1984463.80265527</v>
      </c>
      <c r="C42">
        <v>2951017.75516037</v>
      </c>
    </row>
    <row r="43" spans="1:3">
      <c r="A43">
        <v>41</v>
      </c>
      <c r="B43">
        <v>2012441.33568122</v>
      </c>
      <c r="C43">
        <v>2961933.62233658</v>
      </c>
    </row>
    <row r="44" spans="1:3">
      <c r="A44">
        <v>42</v>
      </c>
      <c r="B44">
        <v>1892902.50103484</v>
      </c>
      <c r="C44">
        <v>2892001.07956964</v>
      </c>
    </row>
    <row r="45" spans="1:3">
      <c r="A45">
        <v>43</v>
      </c>
      <c r="B45">
        <v>1804235.68939667</v>
      </c>
      <c r="C45">
        <v>2817008.38675361</v>
      </c>
    </row>
    <row r="46" spans="1:3">
      <c r="A46">
        <v>44</v>
      </c>
      <c r="B46">
        <v>1728207.42582182</v>
      </c>
      <c r="C46">
        <v>2762527.18460749</v>
      </c>
    </row>
    <row r="47" spans="1:3">
      <c r="A47">
        <v>45</v>
      </c>
      <c r="B47">
        <v>1650426.74884687</v>
      </c>
      <c r="C47">
        <v>2709366.81093466</v>
      </c>
    </row>
    <row r="48" spans="1:3">
      <c r="A48">
        <v>46</v>
      </c>
      <c r="B48">
        <v>1615209.21865013</v>
      </c>
      <c r="C48">
        <v>2681474.91110058</v>
      </c>
    </row>
    <row r="49" spans="1:3">
      <c r="A49">
        <v>47</v>
      </c>
      <c r="B49">
        <v>1627320.14376068</v>
      </c>
      <c r="C49">
        <v>2673424.84745955</v>
      </c>
    </row>
    <row r="50" spans="1:3">
      <c r="A50">
        <v>48</v>
      </c>
      <c r="B50">
        <v>1636072.98279878</v>
      </c>
      <c r="C50">
        <v>2674246.92763525</v>
      </c>
    </row>
    <row r="51" spans="1:3">
      <c r="A51">
        <v>49</v>
      </c>
      <c r="B51">
        <v>1553557.29344772</v>
      </c>
      <c r="C51">
        <v>2627513.55905382</v>
      </c>
    </row>
    <row r="52" spans="1:3">
      <c r="A52">
        <v>50</v>
      </c>
      <c r="B52">
        <v>1521720.11206623</v>
      </c>
      <c r="C52">
        <v>2611508.41294694</v>
      </c>
    </row>
    <row r="53" spans="1:3">
      <c r="A53">
        <v>51</v>
      </c>
      <c r="B53">
        <v>1528637.16109816</v>
      </c>
      <c r="C53">
        <v>2612132.77000934</v>
      </c>
    </row>
    <row r="54" spans="1:3">
      <c r="A54">
        <v>52</v>
      </c>
      <c r="B54">
        <v>1470594.98442794</v>
      </c>
      <c r="C54">
        <v>2573541.17399202</v>
      </c>
    </row>
    <row r="55" spans="1:3">
      <c r="A55">
        <v>53</v>
      </c>
      <c r="B55">
        <v>1437067.78171755</v>
      </c>
      <c r="C55">
        <v>2543236.43242033</v>
      </c>
    </row>
    <row r="56" spans="1:3">
      <c r="A56">
        <v>54</v>
      </c>
      <c r="B56">
        <v>1429630.12175692</v>
      </c>
      <c r="C56">
        <v>2531092.86963191</v>
      </c>
    </row>
    <row r="57" spans="1:3">
      <c r="A57">
        <v>55</v>
      </c>
      <c r="B57">
        <v>1434616.44171212</v>
      </c>
      <c r="C57">
        <v>2531387.47860572</v>
      </c>
    </row>
    <row r="58" spans="1:3">
      <c r="A58">
        <v>56</v>
      </c>
      <c r="B58">
        <v>1395117.0480806</v>
      </c>
      <c r="C58">
        <v>2505482.26793892</v>
      </c>
    </row>
    <row r="59" spans="1:3">
      <c r="A59">
        <v>57</v>
      </c>
      <c r="B59">
        <v>1359728.54800512</v>
      </c>
      <c r="C59">
        <v>2477898.17958384</v>
      </c>
    </row>
    <row r="60" spans="1:3">
      <c r="A60">
        <v>58</v>
      </c>
      <c r="B60">
        <v>1301366.7614146</v>
      </c>
      <c r="C60">
        <v>2440144.29024831</v>
      </c>
    </row>
    <row r="61" spans="1:3">
      <c r="A61">
        <v>59</v>
      </c>
      <c r="B61">
        <v>1260181.76177113</v>
      </c>
      <c r="C61">
        <v>2410161.82370467</v>
      </c>
    </row>
    <row r="62" spans="1:3">
      <c r="A62">
        <v>60</v>
      </c>
      <c r="B62">
        <v>1234322.80257348</v>
      </c>
      <c r="C62">
        <v>2392614.23376039</v>
      </c>
    </row>
    <row r="63" spans="1:3">
      <c r="A63">
        <v>61</v>
      </c>
      <c r="B63">
        <v>1209184.06698601</v>
      </c>
      <c r="C63">
        <v>2383731.47065253</v>
      </c>
    </row>
    <row r="64" spans="1:3">
      <c r="A64">
        <v>62</v>
      </c>
      <c r="B64">
        <v>1206136.01008765</v>
      </c>
      <c r="C64">
        <v>2384234.2009643</v>
      </c>
    </row>
    <row r="65" spans="1:3">
      <c r="A65">
        <v>63</v>
      </c>
      <c r="B65">
        <v>1173716.00730431</v>
      </c>
      <c r="C65">
        <v>2356412.0052866</v>
      </c>
    </row>
    <row r="66" spans="1:3">
      <c r="A66">
        <v>64</v>
      </c>
      <c r="B66">
        <v>1162511.92245888</v>
      </c>
      <c r="C66">
        <v>2343480.47263539</v>
      </c>
    </row>
    <row r="67" spans="1:3">
      <c r="A67">
        <v>65</v>
      </c>
      <c r="B67">
        <v>1154957.3816778</v>
      </c>
      <c r="C67">
        <v>2334115.9121749</v>
      </c>
    </row>
    <row r="68" spans="1:3">
      <c r="A68">
        <v>66</v>
      </c>
      <c r="B68">
        <v>1157500.83802472</v>
      </c>
      <c r="C68">
        <v>2334469.53886007</v>
      </c>
    </row>
    <row r="69" spans="1:3">
      <c r="A69">
        <v>67</v>
      </c>
      <c r="B69">
        <v>1115311.70273561</v>
      </c>
      <c r="C69">
        <v>2307756.679635</v>
      </c>
    </row>
    <row r="70" spans="1:3">
      <c r="A70">
        <v>68</v>
      </c>
      <c r="B70">
        <v>1099557.59865584</v>
      </c>
      <c r="C70">
        <v>2293661.30076276</v>
      </c>
    </row>
    <row r="71" spans="1:3">
      <c r="A71">
        <v>69</v>
      </c>
      <c r="B71">
        <v>1079640.85744734</v>
      </c>
      <c r="C71">
        <v>2283520.48421172</v>
      </c>
    </row>
    <row r="72" spans="1:3">
      <c r="A72">
        <v>70</v>
      </c>
      <c r="B72">
        <v>1083729.82258093</v>
      </c>
      <c r="C72">
        <v>2284438.79765033</v>
      </c>
    </row>
    <row r="73" spans="1:3">
      <c r="A73">
        <v>71</v>
      </c>
      <c r="B73">
        <v>1057975.39542627</v>
      </c>
      <c r="C73">
        <v>2268173.70204962</v>
      </c>
    </row>
    <row r="74" spans="1:3">
      <c r="A74">
        <v>72</v>
      </c>
      <c r="B74">
        <v>1032183.114986</v>
      </c>
      <c r="C74">
        <v>2252225.20765907</v>
      </c>
    </row>
    <row r="75" spans="1:3">
      <c r="A75">
        <v>73</v>
      </c>
      <c r="B75">
        <v>1000375.02756418</v>
      </c>
      <c r="C75">
        <v>2229958.7575069</v>
      </c>
    </row>
    <row r="76" spans="1:3">
      <c r="A76">
        <v>74</v>
      </c>
      <c r="B76">
        <v>981818.938954351</v>
      </c>
      <c r="C76">
        <v>2216371.60507406</v>
      </c>
    </row>
    <row r="77" spans="1:3">
      <c r="A77">
        <v>75</v>
      </c>
      <c r="B77">
        <v>964785.659616439</v>
      </c>
      <c r="C77">
        <v>2204417.67109466</v>
      </c>
    </row>
    <row r="78" spans="1:3">
      <c r="A78">
        <v>76</v>
      </c>
      <c r="B78">
        <v>967297.805849942</v>
      </c>
      <c r="C78">
        <v>2201116.3383642</v>
      </c>
    </row>
    <row r="79" spans="1:3">
      <c r="A79">
        <v>77</v>
      </c>
      <c r="B79">
        <v>964463.906996873</v>
      </c>
      <c r="C79">
        <v>2200568.95931012</v>
      </c>
    </row>
    <row r="80" spans="1:3">
      <c r="A80">
        <v>78</v>
      </c>
      <c r="B80">
        <v>934938.796598263</v>
      </c>
      <c r="C80">
        <v>2182752.05401753</v>
      </c>
    </row>
    <row r="81" spans="1:3">
      <c r="A81">
        <v>79</v>
      </c>
      <c r="B81">
        <v>920196.811180283</v>
      </c>
      <c r="C81">
        <v>2170362.77309596</v>
      </c>
    </row>
    <row r="82" spans="1:3">
      <c r="A82">
        <v>80</v>
      </c>
      <c r="B82">
        <v>905108.476673276</v>
      </c>
      <c r="C82">
        <v>2162675.36979691</v>
      </c>
    </row>
    <row r="83" spans="1:3">
      <c r="A83">
        <v>81</v>
      </c>
      <c r="B83">
        <v>882070.142211876</v>
      </c>
      <c r="C83">
        <v>2146767.19633933</v>
      </c>
    </row>
    <row r="84" spans="1:3">
      <c r="A84">
        <v>82</v>
      </c>
      <c r="B84">
        <v>864669.014469948</v>
      </c>
      <c r="C84">
        <v>2136830.45365849</v>
      </c>
    </row>
    <row r="85" spans="1:3">
      <c r="A85">
        <v>83</v>
      </c>
      <c r="B85">
        <v>859449.632002761</v>
      </c>
      <c r="C85">
        <v>2131165.33798235</v>
      </c>
    </row>
    <row r="86" spans="1:3">
      <c r="A86">
        <v>84</v>
      </c>
      <c r="B86">
        <v>849297.530181437</v>
      </c>
      <c r="C86">
        <v>2126106.57202528</v>
      </c>
    </row>
    <row r="87" spans="1:3">
      <c r="A87">
        <v>85</v>
      </c>
      <c r="B87">
        <v>848720.624256447</v>
      </c>
      <c r="C87">
        <v>2125858.50493091</v>
      </c>
    </row>
    <row r="88" spans="1:3">
      <c r="A88">
        <v>86</v>
      </c>
      <c r="B88">
        <v>832764.921599185</v>
      </c>
      <c r="C88">
        <v>2113947.45472972</v>
      </c>
    </row>
    <row r="89" spans="1:3">
      <c r="A89">
        <v>87</v>
      </c>
      <c r="B89">
        <v>811361.246043421</v>
      </c>
      <c r="C89">
        <v>2099565.97758319</v>
      </c>
    </row>
    <row r="90" spans="1:3">
      <c r="A90">
        <v>88</v>
      </c>
      <c r="B90">
        <v>797021.281701052</v>
      </c>
      <c r="C90">
        <v>2090197.45774494</v>
      </c>
    </row>
    <row r="91" spans="1:3">
      <c r="A91">
        <v>89</v>
      </c>
      <c r="B91">
        <v>784333.224343479</v>
      </c>
      <c r="C91">
        <v>2081695.20084925</v>
      </c>
    </row>
    <row r="92" spans="1:3">
      <c r="A92">
        <v>90</v>
      </c>
      <c r="B92">
        <v>772885.093923767</v>
      </c>
      <c r="C92">
        <v>2077411.32514097</v>
      </c>
    </row>
    <row r="93" spans="1:3">
      <c r="A93">
        <v>91</v>
      </c>
      <c r="B93">
        <v>771294.28843441</v>
      </c>
      <c r="C93">
        <v>2077267.98855998</v>
      </c>
    </row>
    <row r="94" spans="1:3">
      <c r="A94">
        <v>92</v>
      </c>
      <c r="B94">
        <v>758932.898815811</v>
      </c>
      <c r="C94">
        <v>2066175.27459043</v>
      </c>
    </row>
    <row r="95" spans="1:3">
      <c r="A95">
        <v>93</v>
      </c>
      <c r="B95">
        <v>742617.217109912</v>
      </c>
      <c r="C95">
        <v>2056333.5171253</v>
      </c>
    </row>
    <row r="96" spans="1:3">
      <c r="A96">
        <v>94</v>
      </c>
      <c r="B96">
        <v>737861.73640247</v>
      </c>
      <c r="C96">
        <v>2051183.70456604</v>
      </c>
    </row>
    <row r="97" spans="1:3">
      <c r="A97">
        <v>95</v>
      </c>
      <c r="B97">
        <v>721794.224478686</v>
      </c>
      <c r="C97">
        <v>2040215.03517939</v>
      </c>
    </row>
    <row r="98" spans="1:3">
      <c r="A98">
        <v>96</v>
      </c>
      <c r="B98">
        <v>713724.838485966</v>
      </c>
      <c r="C98">
        <v>2033333.10630345</v>
      </c>
    </row>
    <row r="99" spans="1:3">
      <c r="A99">
        <v>97</v>
      </c>
      <c r="B99">
        <v>704286.046983905</v>
      </c>
      <c r="C99">
        <v>2028255.1739712</v>
      </c>
    </row>
    <row r="100" spans="1:3">
      <c r="A100">
        <v>98</v>
      </c>
      <c r="B100">
        <v>702974.696205102</v>
      </c>
      <c r="C100">
        <v>2025910.88884042</v>
      </c>
    </row>
    <row r="101" spans="1:3">
      <c r="A101">
        <v>99</v>
      </c>
      <c r="B101">
        <v>702952.18391143</v>
      </c>
      <c r="C101">
        <v>2025978.38964714</v>
      </c>
    </row>
    <row r="102" spans="1:3">
      <c r="A102">
        <v>100</v>
      </c>
      <c r="B102">
        <v>690205.809624712</v>
      </c>
      <c r="C102">
        <v>2017693.52891975</v>
      </c>
    </row>
    <row r="103" spans="1:3">
      <c r="A103">
        <v>101</v>
      </c>
      <c r="B103">
        <v>676708.684917145</v>
      </c>
      <c r="C103">
        <v>2007990.9313959</v>
      </c>
    </row>
    <row r="104" spans="1:3">
      <c r="A104">
        <v>102</v>
      </c>
      <c r="B104">
        <v>667540.036270007</v>
      </c>
      <c r="C104">
        <v>2001230.91613351</v>
      </c>
    </row>
    <row r="105" spans="1:3">
      <c r="A105">
        <v>103</v>
      </c>
      <c r="B105">
        <v>659573.166987475</v>
      </c>
      <c r="C105">
        <v>1995425.07897977</v>
      </c>
    </row>
    <row r="106" spans="1:3">
      <c r="A106">
        <v>104</v>
      </c>
      <c r="B106">
        <v>661284.71257435</v>
      </c>
      <c r="C106">
        <v>1994063.69248163</v>
      </c>
    </row>
    <row r="107" spans="1:3">
      <c r="A107">
        <v>105</v>
      </c>
      <c r="B107">
        <v>662864.653928621</v>
      </c>
      <c r="C107">
        <v>1994454.61689564</v>
      </c>
    </row>
    <row r="108" spans="1:3">
      <c r="A108">
        <v>106</v>
      </c>
      <c r="B108">
        <v>647412.583103086</v>
      </c>
      <c r="C108">
        <v>1985368.10766853</v>
      </c>
    </row>
    <row r="109" spans="1:3">
      <c r="A109">
        <v>107</v>
      </c>
      <c r="B109">
        <v>639439.401568756</v>
      </c>
      <c r="C109">
        <v>1978778.60112192</v>
      </c>
    </row>
    <row r="110" spans="1:3">
      <c r="A110">
        <v>108</v>
      </c>
      <c r="B110">
        <v>631360.553131282</v>
      </c>
      <c r="C110">
        <v>1974374.34545763</v>
      </c>
    </row>
    <row r="111" spans="1:3">
      <c r="A111">
        <v>109</v>
      </c>
      <c r="B111">
        <v>620261.860149303</v>
      </c>
      <c r="C111">
        <v>1966414.19616217</v>
      </c>
    </row>
    <row r="112" spans="1:3">
      <c r="A112">
        <v>110</v>
      </c>
      <c r="B112">
        <v>611025.490864195</v>
      </c>
      <c r="C112">
        <v>1960784.97930062</v>
      </c>
    </row>
    <row r="113" spans="1:3">
      <c r="A113">
        <v>111</v>
      </c>
      <c r="B113">
        <v>608349.955962022</v>
      </c>
      <c r="C113">
        <v>1957840.45543147</v>
      </c>
    </row>
    <row r="114" spans="1:3">
      <c r="A114">
        <v>112</v>
      </c>
      <c r="B114">
        <v>603028.066118322</v>
      </c>
      <c r="C114">
        <v>1955125.80044514</v>
      </c>
    </row>
    <row r="115" spans="1:3">
      <c r="A115">
        <v>113</v>
      </c>
      <c r="B115">
        <v>603464.613213707</v>
      </c>
      <c r="C115">
        <v>1955310.15485456</v>
      </c>
    </row>
    <row r="116" spans="1:3">
      <c r="A116">
        <v>114</v>
      </c>
      <c r="B116">
        <v>595701.126178313</v>
      </c>
      <c r="C116">
        <v>1949471.36945083</v>
      </c>
    </row>
    <row r="117" spans="1:3">
      <c r="A117">
        <v>115</v>
      </c>
      <c r="B117">
        <v>585156.90401545</v>
      </c>
      <c r="C117">
        <v>1942261.31450135</v>
      </c>
    </row>
    <row r="118" spans="1:3">
      <c r="A118">
        <v>116</v>
      </c>
      <c r="B118">
        <v>577335.442100285</v>
      </c>
      <c r="C118">
        <v>1937029.44367346</v>
      </c>
    </row>
    <row r="119" spans="1:3">
      <c r="A119">
        <v>117</v>
      </c>
      <c r="B119">
        <v>570507.230049869</v>
      </c>
      <c r="C119">
        <v>1932422.83086433</v>
      </c>
    </row>
    <row r="120" spans="1:3">
      <c r="A120">
        <v>118</v>
      </c>
      <c r="B120">
        <v>564100.180714441</v>
      </c>
      <c r="C120">
        <v>1929873.93057417</v>
      </c>
    </row>
    <row r="121" spans="1:3">
      <c r="A121">
        <v>119</v>
      </c>
      <c r="B121">
        <v>563249.331256222</v>
      </c>
      <c r="C121">
        <v>1929779.18976998</v>
      </c>
    </row>
    <row r="122" spans="1:3">
      <c r="A122">
        <v>120</v>
      </c>
      <c r="B122">
        <v>557029.177703304</v>
      </c>
      <c r="C122">
        <v>1924108.33066452</v>
      </c>
    </row>
    <row r="123" spans="1:3">
      <c r="A123">
        <v>121</v>
      </c>
      <c r="B123">
        <v>548116.390345528</v>
      </c>
      <c r="C123">
        <v>1918564.22469491</v>
      </c>
    </row>
    <row r="124" spans="1:3">
      <c r="A124">
        <v>122</v>
      </c>
      <c r="B124">
        <v>545540.838218777</v>
      </c>
      <c r="C124">
        <v>1915775.67033748</v>
      </c>
    </row>
    <row r="125" spans="1:3">
      <c r="A125">
        <v>123</v>
      </c>
      <c r="B125">
        <v>536821.873876755</v>
      </c>
      <c r="C125">
        <v>1909756.67566917</v>
      </c>
    </row>
    <row r="126" spans="1:3">
      <c r="A126">
        <v>124</v>
      </c>
      <c r="B126">
        <v>531895.570752654</v>
      </c>
      <c r="C126">
        <v>1906179.69390468</v>
      </c>
    </row>
    <row r="127" spans="1:3">
      <c r="A127">
        <v>125</v>
      </c>
      <c r="B127">
        <v>526869.967959867</v>
      </c>
      <c r="C127">
        <v>1902047.24875814</v>
      </c>
    </row>
    <row r="128" spans="1:3">
      <c r="A128">
        <v>126</v>
      </c>
      <c r="B128">
        <v>521236.186564054</v>
      </c>
      <c r="C128">
        <v>1898870.0851867</v>
      </c>
    </row>
    <row r="129" spans="1:3">
      <c r="A129">
        <v>127</v>
      </c>
      <c r="B129">
        <v>520540.113112938</v>
      </c>
      <c r="C129">
        <v>1897606.44886393</v>
      </c>
    </row>
    <row r="130" spans="1:3">
      <c r="A130">
        <v>128</v>
      </c>
      <c r="B130">
        <v>520490.678753218</v>
      </c>
      <c r="C130">
        <v>1897648.65022305</v>
      </c>
    </row>
    <row r="131" spans="1:3">
      <c r="A131">
        <v>129</v>
      </c>
      <c r="B131">
        <v>513549.148063789</v>
      </c>
      <c r="C131">
        <v>1893063.02103435</v>
      </c>
    </row>
    <row r="132" spans="1:3">
      <c r="A132">
        <v>130</v>
      </c>
      <c r="B132">
        <v>506416.171951974</v>
      </c>
      <c r="C132">
        <v>1887840.75618385</v>
      </c>
    </row>
    <row r="133" spans="1:3">
      <c r="A133">
        <v>131</v>
      </c>
      <c r="B133">
        <v>501310.365101479</v>
      </c>
      <c r="C133">
        <v>1884669.8369343</v>
      </c>
    </row>
    <row r="134" spans="1:3">
      <c r="A134">
        <v>132</v>
      </c>
      <c r="B134">
        <v>496863.445080462</v>
      </c>
      <c r="C134">
        <v>1881386.38743858</v>
      </c>
    </row>
    <row r="135" spans="1:3">
      <c r="A135">
        <v>133</v>
      </c>
      <c r="B135">
        <v>495969.974533749</v>
      </c>
      <c r="C135">
        <v>1879473.05804658</v>
      </c>
    </row>
    <row r="136" spans="1:3">
      <c r="A136">
        <v>134</v>
      </c>
      <c r="B136">
        <v>488297.47143212</v>
      </c>
      <c r="C136">
        <v>1874852.95936274</v>
      </c>
    </row>
    <row r="137" spans="1:3">
      <c r="A137">
        <v>135</v>
      </c>
      <c r="B137">
        <v>484220.189429648</v>
      </c>
      <c r="C137">
        <v>1871335.95683827</v>
      </c>
    </row>
    <row r="138" spans="1:3">
      <c r="A138">
        <v>136</v>
      </c>
      <c r="B138">
        <v>479765.589975877</v>
      </c>
      <c r="C138">
        <v>1868885.63062979</v>
      </c>
    </row>
    <row r="139" spans="1:3">
      <c r="A139">
        <v>137</v>
      </c>
      <c r="B139">
        <v>473764.969521014</v>
      </c>
      <c r="C139">
        <v>1864441.65702056</v>
      </c>
    </row>
    <row r="140" spans="1:3">
      <c r="A140">
        <v>138</v>
      </c>
      <c r="B140">
        <v>469113.536825904</v>
      </c>
      <c r="C140">
        <v>1861379.76477956</v>
      </c>
    </row>
    <row r="141" spans="1:3">
      <c r="A141">
        <v>139</v>
      </c>
      <c r="B141">
        <v>465080.747585187</v>
      </c>
      <c r="C141">
        <v>1858530.84918684</v>
      </c>
    </row>
    <row r="142" spans="1:3">
      <c r="A142">
        <v>140</v>
      </c>
      <c r="B142">
        <v>459316.35509204</v>
      </c>
      <c r="C142">
        <v>1854854.70288455</v>
      </c>
    </row>
    <row r="143" spans="1:3">
      <c r="A143">
        <v>141</v>
      </c>
      <c r="B143">
        <v>457607.905837578</v>
      </c>
      <c r="C143">
        <v>1853038.04620506</v>
      </c>
    </row>
    <row r="144" spans="1:3">
      <c r="A144">
        <v>142</v>
      </c>
      <c r="B144">
        <v>454245.047132401</v>
      </c>
      <c r="C144">
        <v>1851226.58999552</v>
      </c>
    </row>
    <row r="145" spans="1:3">
      <c r="A145">
        <v>143</v>
      </c>
      <c r="B145">
        <v>454512.417247891</v>
      </c>
      <c r="C145">
        <v>1851328.9001124</v>
      </c>
    </row>
    <row r="146" spans="1:3">
      <c r="A146">
        <v>144</v>
      </c>
      <c r="B146">
        <v>450123.948663366</v>
      </c>
      <c r="C146">
        <v>1847984.99422432</v>
      </c>
    </row>
    <row r="147" spans="1:3">
      <c r="A147">
        <v>145</v>
      </c>
      <c r="B147">
        <v>445337.077535387</v>
      </c>
      <c r="C147">
        <v>1844421.77171934</v>
      </c>
    </row>
    <row r="148" spans="1:3">
      <c r="A148">
        <v>146</v>
      </c>
      <c r="B148">
        <v>441197.026228816</v>
      </c>
      <c r="C148">
        <v>1841541.64474432</v>
      </c>
    </row>
    <row r="149" spans="1:3">
      <c r="A149">
        <v>147</v>
      </c>
      <c r="B149">
        <v>435984.692686478</v>
      </c>
      <c r="C149">
        <v>1838816.77979803</v>
      </c>
    </row>
    <row r="150" spans="1:3">
      <c r="A150">
        <v>148</v>
      </c>
      <c r="B150">
        <v>433141.778622298</v>
      </c>
      <c r="C150">
        <v>1836085.17090813</v>
      </c>
    </row>
    <row r="151" spans="1:3">
      <c r="A151">
        <v>149</v>
      </c>
      <c r="B151">
        <v>427963.381333458</v>
      </c>
      <c r="C151">
        <v>1832824.07595079</v>
      </c>
    </row>
    <row r="152" spans="1:3">
      <c r="A152">
        <v>150</v>
      </c>
      <c r="B152">
        <v>426998.481616709</v>
      </c>
      <c r="C152">
        <v>1831525.87138992</v>
      </c>
    </row>
    <row r="153" spans="1:3">
      <c r="A153">
        <v>151</v>
      </c>
      <c r="B153">
        <v>422034.008475005</v>
      </c>
      <c r="C153">
        <v>1828051.72588797</v>
      </c>
    </row>
    <row r="154" spans="1:3">
      <c r="A154">
        <v>152</v>
      </c>
      <c r="B154">
        <v>419924.057054144</v>
      </c>
      <c r="C154">
        <v>1826247.25827302</v>
      </c>
    </row>
    <row r="155" spans="1:3">
      <c r="A155">
        <v>153</v>
      </c>
      <c r="B155">
        <v>416846.354243475</v>
      </c>
      <c r="C155">
        <v>1823960.162622</v>
      </c>
    </row>
    <row r="156" spans="1:3">
      <c r="A156">
        <v>154</v>
      </c>
      <c r="B156">
        <v>413937.390731656</v>
      </c>
      <c r="C156">
        <v>1821452.04517623</v>
      </c>
    </row>
    <row r="157" spans="1:3">
      <c r="A157">
        <v>155</v>
      </c>
      <c r="B157">
        <v>410355.448318297</v>
      </c>
      <c r="C157">
        <v>1819285.51498984</v>
      </c>
    </row>
    <row r="158" spans="1:3">
      <c r="A158">
        <v>156</v>
      </c>
      <c r="B158">
        <v>410210.808495478</v>
      </c>
      <c r="C158">
        <v>1818670.01175884</v>
      </c>
    </row>
    <row r="159" spans="1:3">
      <c r="A159">
        <v>157</v>
      </c>
      <c r="B159">
        <v>410139.860432547</v>
      </c>
      <c r="C159">
        <v>1818679.44945441</v>
      </c>
    </row>
    <row r="160" spans="1:3">
      <c r="A160">
        <v>158</v>
      </c>
      <c r="B160">
        <v>406281.893052939</v>
      </c>
      <c r="C160">
        <v>1815982.08813417</v>
      </c>
    </row>
    <row r="161" spans="1:3">
      <c r="A161">
        <v>159</v>
      </c>
      <c r="B161">
        <v>402042.402661328</v>
      </c>
      <c r="C161">
        <v>1812964.19754692</v>
      </c>
    </row>
    <row r="162" spans="1:3">
      <c r="A162">
        <v>160</v>
      </c>
      <c r="B162">
        <v>399485.436617846</v>
      </c>
      <c r="C162">
        <v>1810995.37671838</v>
      </c>
    </row>
    <row r="163" spans="1:3">
      <c r="A163">
        <v>161</v>
      </c>
      <c r="B163">
        <v>399578.06246015</v>
      </c>
      <c r="C163">
        <v>1810186.8071182</v>
      </c>
    </row>
    <row r="164" spans="1:3">
      <c r="A164">
        <v>162</v>
      </c>
      <c r="B164">
        <v>395027.015717139</v>
      </c>
      <c r="C164">
        <v>1807344.12633722</v>
      </c>
    </row>
    <row r="165" spans="1:3">
      <c r="A165">
        <v>163</v>
      </c>
      <c r="B165">
        <v>393308.445207697</v>
      </c>
      <c r="C165">
        <v>1805595.32154081</v>
      </c>
    </row>
    <row r="166" spans="1:3">
      <c r="A166">
        <v>164</v>
      </c>
      <c r="B166">
        <v>390758.222103317</v>
      </c>
      <c r="C166">
        <v>1804173.79649758</v>
      </c>
    </row>
    <row r="167" spans="1:3">
      <c r="A167">
        <v>165</v>
      </c>
      <c r="B167">
        <v>387731.722600276</v>
      </c>
      <c r="C167">
        <v>1801718.24663061</v>
      </c>
    </row>
    <row r="168" spans="1:3">
      <c r="A168">
        <v>166</v>
      </c>
      <c r="B168">
        <v>384758.664942695</v>
      </c>
      <c r="C168">
        <v>1799700.42541379</v>
      </c>
    </row>
    <row r="169" spans="1:3">
      <c r="A169">
        <v>167</v>
      </c>
      <c r="B169">
        <v>382354.925245623</v>
      </c>
      <c r="C169">
        <v>1797898.05591401</v>
      </c>
    </row>
    <row r="170" spans="1:3">
      <c r="A170">
        <v>168</v>
      </c>
      <c r="B170">
        <v>378705.02220125</v>
      </c>
      <c r="C170">
        <v>1795477.50901756</v>
      </c>
    </row>
    <row r="171" spans="1:3">
      <c r="A171">
        <v>169</v>
      </c>
      <c r="B171">
        <v>377950.064410793</v>
      </c>
      <c r="C171">
        <v>1794510.42319168</v>
      </c>
    </row>
    <row r="172" spans="1:3">
      <c r="A172">
        <v>170</v>
      </c>
      <c r="B172">
        <v>375659.4146492</v>
      </c>
      <c r="C172">
        <v>1793221.33659185</v>
      </c>
    </row>
    <row r="173" spans="1:3">
      <c r="A173">
        <v>171</v>
      </c>
      <c r="B173">
        <v>375878.02859437</v>
      </c>
      <c r="C173">
        <v>1793312.34838287</v>
      </c>
    </row>
    <row r="174" spans="1:3">
      <c r="A174">
        <v>172</v>
      </c>
      <c r="B174">
        <v>373479.230492151</v>
      </c>
      <c r="C174">
        <v>1791385.9658889</v>
      </c>
    </row>
    <row r="175" spans="1:3">
      <c r="A175">
        <v>173</v>
      </c>
      <c r="B175">
        <v>370908.888645353</v>
      </c>
      <c r="C175">
        <v>1789322.1679862</v>
      </c>
    </row>
    <row r="176" spans="1:3">
      <c r="A176">
        <v>174</v>
      </c>
      <c r="B176">
        <v>368495.139301513</v>
      </c>
      <c r="C176">
        <v>1787555.18525269</v>
      </c>
    </row>
    <row r="177" spans="1:3">
      <c r="A177">
        <v>175</v>
      </c>
      <c r="B177">
        <v>364895.329213342</v>
      </c>
      <c r="C177">
        <v>1785602.63305974</v>
      </c>
    </row>
    <row r="178" spans="1:3">
      <c r="A178">
        <v>176</v>
      </c>
      <c r="B178">
        <v>364021.145869421</v>
      </c>
      <c r="C178">
        <v>1784381.18546228</v>
      </c>
    </row>
    <row r="179" spans="1:3">
      <c r="A179">
        <v>177</v>
      </c>
      <c r="B179">
        <v>360899.698092853</v>
      </c>
      <c r="C179">
        <v>1782352.09991213</v>
      </c>
    </row>
    <row r="180" spans="1:3">
      <c r="A180">
        <v>178</v>
      </c>
      <c r="B180">
        <v>360940.948655152</v>
      </c>
      <c r="C180">
        <v>1781915.64367037</v>
      </c>
    </row>
    <row r="181" spans="1:3">
      <c r="A181">
        <v>179</v>
      </c>
      <c r="B181">
        <v>360436.372951941</v>
      </c>
      <c r="C181">
        <v>1781689.20100369</v>
      </c>
    </row>
    <row r="182" spans="1:3">
      <c r="A182">
        <v>180</v>
      </c>
      <c r="B182">
        <v>358266.546068651</v>
      </c>
      <c r="C182">
        <v>1779856.26663752</v>
      </c>
    </row>
    <row r="183" spans="1:3">
      <c r="A183">
        <v>181</v>
      </c>
      <c r="B183">
        <v>356580.102429306</v>
      </c>
      <c r="C183">
        <v>1778494.58996944</v>
      </c>
    </row>
    <row r="184" spans="1:3">
      <c r="A184">
        <v>182</v>
      </c>
      <c r="B184">
        <v>355336.295706973</v>
      </c>
      <c r="C184">
        <v>1777147.85995774</v>
      </c>
    </row>
    <row r="185" spans="1:3">
      <c r="A185">
        <v>183</v>
      </c>
      <c r="B185">
        <v>353002.673008111</v>
      </c>
      <c r="C185">
        <v>1775624.54952591</v>
      </c>
    </row>
    <row r="186" spans="1:3">
      <c r="A186">
        <v>184</v>
      </c>
      <c r="B186">
        <v>353499.758540905</v>
      </c>
      <c r="C186">
        <v>1775560.77867384</v>
      </c>
    </row>
    <row r="187" spans="1:3">
      <c r="A187">
        <v>185</v>
      </c>
      <c r="B187">
        <v>353408.648997578</v>
      </c>
      <c r="C187">
        <v>1775547.46169843</v>
      </c>
    </row>
    <row r="188" spans="1:3">
      <c r="A188">
        <v>186</v>
      </c>
      <c r="B188">
        <v>351391.314562129</v>
      </c>
      <c r="C188">
        <v>1773968.80909987</v>
      </c>
    </row>
    <row r="189" spans="1:3">
      <c r="A189">
        <v>187</v>
      </c>
      <c r="B189">
        <v>349027.451989815</v>
      </c>
      <c r="C189">
        <v>1772122.87503729</v>
      </c>
    </row>
    <row r="190" spans="1:3">
      <c r="A190">
        <v>188</v>
      </c>
      <c r="B190">
        <v>347803.909702837</v>
      </c>
      <c r="C190">
        <v>1771030.28835376</v>
      </c>
    </row>
    <row r="191" spans="1:3">
      <c r="A191">
        <v>189</v>
      </c>
      <c r="B191">
        <v>348957.838874362</v>
      </c>
      <c r="C191">
        <v>1771127.68975456</v>
      </c>
    </row>
    <row r="192" spans="1:3">
      <c r="A192">
        <v>190</v>
      </c>
      <c r="B192">
        <v>346143.877178686</v>
      </c>
      <c r="C192">
        <v>1769263.17036558</v>
      </c>
    </row>
    <row r="193" spans="1:3">
      <c r="A193">
        <v>191</v>
      </c>
      <c r="B193">
        <v>346124.532254362</v>
      </c>
      <c r="C193">
        <v>1768717.81749787</v>
      </c>
    </row>
    <row r="194" spans="1:3">
      <c r="A194">
        <v>192</v>
      </c>
      <c r="B194">
        <v>344563.401063907</v>
      </c>
      <c r="C194">
        <v>1767827.24950885</v>
      </c>
    </row>
    <row r="195" spans="1:3">
      <c r="A195">
        <v>193</v>
      </c>
      <c r="B195">
        <v>345133.036966521</v>
      </c>
      <c r="C195">
        <v>1768102.02676063</v>
      </c>
    </row>
    <row r="196" spans="1:3">
      <c r="A196">
        <v>194</v>
      </c>
      <c r="B196">
        <v>343201.9733722</v>
      </c>
      <c r="C196">
        <v>1766474.33036091</v>
      </c>
    </row>
    <row r="197" spans="1:3">
      <c r="A197">
        <v>195</v>
      </c>
      <c r="B197">
        <v>342179.279963771</v>
      </c>
      <c r="C197">
        <v>1765521.17417818</v>
      </c>
    </row>
    <row r="198" spans="1:3">
      <c r="A198">
        <v>196</v>
      </c>
      <c r="B198">
        <v>340030.657611723</v>
      </c>
      <c r="C198">
        <v>1763964.86657908</v>
      </c>
    </row>
    <row r="199" spans="1:3">
      <c r="A199">
        <v>197</v>
      </c>
      <c r="B199">
        <v>340242.837870574</v>
      </c>
      <c r="C199">
        <v>1763707.06448272</v>
      </c>
    </row>
    <row r="200" spans="1:3">
      <c r="A200">
        <v>198</v>
      </c>
      <c r="B200">
        <v>338539.447668522</v>
      </c>
      <c r="C200">
        <v>1762689.01470546</v>
      </c>
    </row>
    <row r="201" spans="1:3">
      <c r="A201">
        <v>199</v>
      </c>
      <c r="B201">
        <v>338781.861769936</v>
      </c>
      <c r="C201">
        <v>1762807.74089278</v>
      </c>
    </row>
    <row r="202" spans="1:3">
      <c r="A202">
        <v>200</v>
      </c>
      <c r="B202">
        <v>337802.924849263</v>
      </c>
      <c r="C202">
        <v>1761816.96205133</v>
      </c>
    </row>
    <row r="203" spans="1:3">
      <c r="A203">
        <v>201</v>
      </c>
      <c r="B203">
        <v>336962.047503148</v>
      </c>
      <c r="C203">
        <v>1760836.96102744</v>
      </c>
    </row>
    <row r="204" spans="1:3">
      <c r="A204">
        <v>202</v>
      </c>
      <c r="B204">
        <v>335813.679148696</v>
      </c>
      <c r="C204">
        <v>1759816.10326465</v>
      </c>
    </row>
    <row r="205" spans="1:3">
      <c r="A205">
        <v>203</v>
      </c>
      <c r="B205">
        <v>332994.90446895</v>
      </c>
      <c r="C205">
        <v>1758173.89562583</v>
      </c>
    </row>
    <row r="206" spans="1:3">
      <c r="A206">
        <v>204</v>
      </c>
      <c r="B206">
        <v>333752.347174789</v>
      </c>
      <c r="C206">
        <v>1758093.68536742</v>
      </c>
    </row>
    <row r="207" spans="1:3">
      <c r="A207">
        <v>205</v>
      </c>
      <c r="B207">
        <v>331957.014542929</v>
      </c>
      <c r="C207">
        <v>1756832.23081415</v>
      </c>
    </row>
    <row r="208" spans="1:3">
      <c r="A208">
        <v>206</v>
      </c>
      <c r="B208">
        <v>332778.814538364</v>
      </c>
      <c r="C208">
        <v>1757008.78157728</v>
      </c>
    </row>
    <row r="209" spans="1:3">
      <c r="A209">
        <v>207</v>
      </c>
      <c r="B209">
        <v>332323.663207815</v>
      </c>
      <c r="C209">
        <v>1756805.59910396</v>
      </c>
    </row>
    <row r="210" spans="1:3">
      <c r="A210">
        <v>208</v>
      </c>
      <c r="B210">
        <v>332006.038261978</v>
      </c>
      <c r="C210">
        <v>1756117.05186386</v>
      </c>
    </row>
    <row r="211" spans="1:3">
      <c r="A211">
        <v>209</v>
      </c>
      <c r="B211">
        <v>331593.816548078</v>
      </c>
      <c r="C211">
        <v>1755574.77664569</v>
      </c>
    </row>
    <row r="212" spans="1:3">
      <c r="A212">
        <v>210</v>
      </c>
      <c r="B212">
        <v>332193.104635036</v>
      </c>
      <c r="C212">
        <v>1755416.77147871</v>
      </c>
    </row>
    <row r="213" spans="1:3">
      <c r="A213">
        <v>211</v>
      </c>
      <c r="B213">
        <v>330985.137179364</v>
      </c>
      <c r="C213">
        <v>1754518.42599892</v>
      </c>
    </row>
    <row r="214" spans="1:3">
      <c r="A214">
        <v>212</v>
      </c>
      <c r="B214">
        <v>332259.856805369</v>
      </c>
      <c r="C214">
        <v>1755043.83911998</v>
      </c>
    </row>
    <row r="215" spans="1:3">
      <c r="A215">
        <v>213</v>
      </c>
      <c r="B215">
        <v>332421.272193493</v>
      </c>
      <c r="C215">
        <v>1755093.04453832</v>
      </c>
    </row>
    <row r="216" spans="1:3">
      <c r="A216">
        <v>214</v>
      </c>
      <c r="B216">
        <v>332015.094235349</v>
      </c>
      <c r="C216">
        <v>1754540.89284998</v>
      </c>
    </row>
    <row r="217" spans="1:3">
      <c r="A217">
        <v>215</v>
      </c>
      <c r="B217">
        <v>331429.052405625</v>
      </c>
      <c r="C217">
        <v>1753765.39288929</v>
      </c>
    </row>
    <row r="218" spans="1:3">
      <c r="A218">
        <v>216</v>
      </c>
      <c r="B218">
        <v>331581.781002601</v>
      </c>
      <c r="C218">
        <v>1753528.18602722</v>
      </c>
    </row>
    <row r="219" spans="1:3">
      <c r="A219">
        <v>217</v>
      </c>
      <c r="B219">
        <v>333999.380700879</v>
      </c>
      <c r="C219">
        <v>1754547.64615045</v>
      </c>
    </row>
    <row r="220" spans="1:3">
      <c r="A220">
        <v>218</v>
      </c>
      <c r="B220">
        <v>332856.78857345</v>
      </c>
      <c r="C220">
        <v>1753964.52082015</v>
      </c>
    </row>
    <row r="221" spans="1:3">
      <c r="A221">
        <v>219</v>
      </c>
      <c r="B221">
        <v>333717.613967763</v>
      </c>
      <c r="C221">
        <v>1754003.44649336</v>
      </c>
    </row>
    <row r="222" spans="1:3">
      <c r="A222">
        <v>220</v>
      </c>
      <c r="B222">
        <v>334238.75060667</v>
      </c>
      <c r="C222">
        <v>1754020.85106531</v>
      </c>
    </row>
    <row r="223" spans="1:3">
      <c r="A223">
        <v>221</v>
      </c>
      <c r="B223">
        <v>334412.689600722</v>
      </c>
      <c r="C223">
        <v>1754153.11220047</v>
      </c>
    </row>
    <row r="224" spans="1:3">
      <c r="A224">
        <v>222</v>
      </c>
      <c r="B224">
        <v>332785.961370484</v>
      </c>
      <c r="C224">
        <v>1753144.02840166</v>
      </c>
    </row>
    <row r="225" spans="1:3">
      <c r="A225">
        <v>223</v>
      </c>
      <c r="B225">
        <v>333416.621466012</v>
      </c>
      <c r="C225">
        <v>1753425.15735086</v>
      </c>
    </row>
    <row r="226" spans="1:3">
      <c r="A226">
        <v>224</v>
      </c>
      <c r="B226">
        <v>333030.77831743</v>
      </c>
      <c r="C226">
        <v>1752777.44796504</v>
      </c>
    </row>
    <row r="227" spans="1:3">
      <c r="A227">
        <v>225</v>
      </c>
      <c r="B227">
        <v>333987.588278188</v>
      </c>
      <c r="C227">
        <v>1753069.06239176</v>
      </c>
    </row>
    <row r="228" spans="1:3">
      <c r="A228">
        <v>226</v>
      </c>
      <c r="B228">
        <v>333932.891908202</v>
      </c>
      <c r="C228">
        <v>1753032.40126109</v>
      </c>
    </row>
    <row r="229" spans="1:3">
      <c r="A229">
        <v>227</v>
      </c>
      <c r="B229">
        <v>332500.08655925</v>
      </c>
      <c r="C229">
        <v>1752176.03534508</v>
      </c>
    </row>
    <row r="230" spans="1:3">
      <c r="A230">
        <v>228</v>
      </c>
      <c r="B230">
        <v>332443.708389388</v>
      </c>
      <c r="C230">
        <v>1752110.05757553</v>
      </c>
    </row>
    <row r="231" spans="1:3">
      <c r="A231">
        <v>229</v>
      </c>
      <c r="B231">
        <v>332640.809121823</v>
      </c>
      <c r="C231">
        <v>1751846.32770812</v>
      </c>
    </row>
    <row r="232" spans="1:3">
      <c r="A232">
        <v>230</v>
      </c>
      <c r="B232">
        <v>332189.039910872</v>
      </c>
      <c r="C232">
        <v>1751384.01209209</v>
      </c>
    </row>
    <row r="233" spans="1:3">
      <c r="A233">
        <v>231</v>
      </c>
      <c r="B233">
        <v>333035.787909</v>
      </c>
      <c r="C233">
        <v>1751840.92288322</v>
      </c>
    </row>
    <row r="234" spans="1:3">
      <c r="A234">
        <v>232</v>
      </c>
      <c r="B234">
        <v>328793.759397182</v>
      </c>
      <c r="C234">
        <v>1749542.21438921</v>
      </c>
    </row>
    <row r="235" spans="1:3">
      <c r="A235">
        <v>233</v>
      </c>
      <c r="B235">
        <v>329051.280618738</v>
      </c>
      <c r="C235">
        <v>1749584.56337778</v>
      </c>
    </row>
    <row r="236" spans="1:3">
      <c r="A236">
        <v>234</v>
      </c>
      <c r="B236">
        <v>328347.259862672</v>
      </c>
      <c r="C236">
        <v>1748992.64092294</v>
      </c>
    </row>
    <row r="237" spans="1:3">
      <c r="A237">
        <v>235</v>
      </c>
      <c r="B237">
        <v>328282.679014061</v>
      </c>
      <c r="C237">
        <v>1748853.35140833</v>
      </c>
    </row>
    <row r="238" spans="1:3">
      <c r="A238">
        <v>236</v>
      </c>
      <c r="B238">
        <v>329024.599600489</v>
      </c>
      <c r="C238">
        <v>1749200.80414727</v>
      </c>
    </row>
    <row r="239" spans="1:3">
      <c r="A239">
        <v>237</v>
      </c>
      <c r="B239">
        <v>328879.307736251</v>
      </c>
      <c r="C239">
        <v>1748974.68676035</v>
      </c>
    </row>
    <row r="240" spans="1:3">
      <c r="A240">
        <v>238</v>
      </c>
      <c r="B240">
        <v>329456.305499658</v>
      </c>
      <c r="C240">
        <v>1749237.89284135</v>
      </c>
    </row>
    <row r="241" spans="1:3">
      <c r="A241">
        <v>239</v>
      </c>
      <c r="B241">
        <v>327002.73711867</v>
      </c>
      <c r="C241">
        <v>1747798.01956403</v>
      </c>
    </row>
    <row r="242" spans="1:3">
      <c r="A242">
        <v>240</v>
      </c>
      <c r="B242">
        <v>328855.478620634</v>
      </c>
      <c r="C242">
        <v>1749025.59146274</v>
      </c>
    </row>
    <row r="243" spans="1:3">
      <c r="A243">
        <v>241</v>
      </c>
      <c r="B243">
        <v>327577.484473142</v>
      </c>
      <c r="C243">
        <v>1748186.24727906</v>
      </c>
    </row>
    <row r="244" spans="1:3">
      <c r="A244">
        <v>242</v>
      </c>
      <c r="B244">
        <v>329040.285749152</v>
      </c>
      <c r="C244">
        <v>1749038.37637283</v>
      </c>
    </row>
    <row r="245" spans="1:3">
      <c r="A245">
        <v>243</v>
      </c>
      <c r="B245">
        <v>329902.476828938</v>
      </c>
      <c r="C245">
        <v>1749470.68953066</v>
      </c>
    </row>
    <row r="246" spans="1:3">
      <c r="A246">
        <v>244</v>
      </c>
      <c r="B246">
        <v>329496.736057315</v>
      </c>
      <c r="C246">
        <v>1749390.13311646</v>
      </c>
    </row>
    <row r="247" spans="1:3">
      <c r="A247">
        <v>245</v>
      </c>
      <c r="B247">
        <v>330270.010979243</v>
      </c>
      <c r="C247">
        <v>1749562.5673728</v>
      </c>
    </row>
    <row r="248" spans="1:3">
      <c r="A248">
        <v>246</v>
      </c>
      <c r="B248">
        <v>331013.529759316</v>
      </c>
      <c r="C248">
        <v>1749991.14888224</v>
      </c>
    </row>
    <row r="249" spans="1:3">
      <c r="A249">
        <v>247</v>
      </c>
      <c r="B249">
        <v>332258.780005777</v>
      </c>
      <c r="C249">
        <v>1750708.95049119</v>
      </c>
    </row>
    <row r="250" spans="1:3">
      <c r="A250">
        <v>248</v>
      </c>
      <c r="B250">
        <v>330150.665764635</v>
      </c>
      <c r="C250">
        <v>1749690.13768258</v>
      </c>
    </row>
    <row r="251" spans="1:3">
      <c r="A251">
        <v>249</v>
      </c>
      <c r="B251">
        <v>330077.143887669</v>
      </c>
      <c r="C251">
        <v>1749369.63736667</v>
      </c>
    </row>
    <row r="252" spans="1:3">
      <c r="A252">
        <v>250</v>
      </c>
      <c r="B252">
        <v>329755.122173067</v>
      </c>
      <c r="C252">
        <v>1749377.05812731</v>
      </c>
    </row>
    <row r="253" spans="1:3">
      <c r="A253">
        <v>251</v>
      </c>
      <c r="B253">
        <v>330097.867494492</v>
      </c>
      <c r="C253">
        <v>1749508.83456959</v>
      </c>
    </row>
    <row r="254" spans="1:3">
      <c r="A254">
        <v>252</v>
      </c>
      <c r="B254">
        <v>330117.757903328</v>
      </c>
      <c r="C254">
        <v>1749493.79037873</v>
      </c>
    </row>
    <row r="255" spans="1:3">
      <c r="A255">
        <v>253</v>
      </c>
      <c r="B255">
        <v>329557.615528754</v>
      </c>
      <c r="C255">
        <v>1749149.62149026</v>
      </c>
    </row>
    <row r="256" spans="1:3">
      <c r="A256">
        <v>254</v>
      </c>
      <c r="B256">
        <v>328990.981067396</v>
      </c>
      <c r="C256">
        <v>1748823.82247886</v>
      </c>
    </row>
    <row r="257" spans="1:3">
      <c r="A257">
        <v>255</v>
      </c>
      <c r="B257">
        <v>329716.944580196</v>
      </c>
      <c r="C257">
        <v>1749232.98501597</v>
      </c>
    </row>
    <row r="258" spans="1:3">
      <c r="A258">
        <v>256</v>
      </c>
      <c r="B258">
        <v>328818.352637344</v>
      </c>
      <c r="C258">
        <v>1748770.85424992</v>
      </c>
    </row>
    <row r="259" spans="1:3">
      <c r="A259">
        <v>257</v>
      </c>
      <c r="B259">
        <v>329678.232406799</v>
      </c>
      <c r="C259">
        <v>1749209.37161534</v>
      </c>
    </row>
    <row r="260" spans="1:3">
      <c r="A260">
        <v>258</v>
      </c>
      <c r="B260">
        <v>329146.386019719</v>
      </c>
      <c r="C260">
        <v>1748839.43575584</v>
      </c>
    </row>
    <row r="261" spans="1:3">
      <c r="A261">
        <v>259</v>
      </c>
      <c r="B261">
        <v>330056.733212873</v>
      </c>
      <c r="C261">
        <v>1749298.14161237</v>
      </c>
    </row>
    <row r="262" spans="1:3">
      <c r="A262">
        <v>260</v>
      </c>
      <c r="B262">
        <v>330178.315856701</v>
      </c>
      <c r="C262">
        <v>1749322.52402289</v>
      </c>
    </row>
    <row r="263" spans="1:3">
      <c r="A263">
        <v>261</v>
      </c>
      <c r="B263">
        <v>329478.662834602</v>
      </c>
      <c r="C263">
        <v>1748963.29692436</v>
      </c>
    </row>
    <row r="264" spans="1:3">
      <c r="A264">
        <v>262</v>
      </c>
      <c r="B264">
        <v>330135.536149749</v>
      </c>
      <c r="C264">
        <v>1749246.80190873</v>
      </c>
    </row>
    <row r="265" spans="1:3">
      <c r="A265">
        <v>263</v>
      </c>
      <c r="B265">
        <v>330692.249388476</v>
      </c>
      <c r="C265">
        <v>1749466.80710178</v>
      </c>
    </row>
    <row r="266" spans="1:3">
      <c r="A266">
        <v>264</v>
      </c>
      <c r="B266">
        <v>329613.486468458</v>
      </c>
      <c r="C266">
        <v>1749059.50493125</v>
      </c>
    </row>
    <row r="267" spans="1:3">
      <c r="A267">
        <v>265</v>
      </c>
      <c r="B267">
        <v>330011.340029805</v>
      </c>
      <c r="C267">
        <v>1749179.69402556</v>
      </c>
    </row>
    <row r="268" spans="1:3">
      <c r="A268">
        <v>266</v>
      </c>
      <c r="B268">
        <v>330136.295070095</v>
      </c>
      <c r="C268">
        <v>1749292.24078412</v>
      </c>
    </row>
    <row r="269" spans="1:3">
      <c r="A269">
        <v>267</v>
      </c>
      <c r="B269">
        <v>330625.050640579</v>
      </c>
      <c r="C269">
        <v>1749457.72691182</v>
      </c>
    </row>
    <row r="270" spans="1:3">
      <c r="A270">
        <v>268</v>
      </c>
      <c r="B270">
        <v>330825.231287568</v>
      </c>
      <c r="C270">
        <v>1749664.26435688</v>
      </c>
    </row>
    <row r="271" spans="1:3">
      <c r="A271">
        <v>269</v>
      </c>
      <c r="B271">
        <v>330327.829569893</v>
      </c>
      <c r="C271">
        <v>1749409.76106744</v>
      </c>
    </row>
    <row r="272" spans="1:3">
      <c r="A272">
        <v>270</v>
      </c>
      <c r="B272">
        <v>330229.489399928</v>
      </c>
      <c r="C272">
        <v>1749379.56928249</v>
      </c>
    </row>
    <row r="273" spans="1:3">
      <c r="A273">
        <v>271</v>
      </c>
      <c r="B273">
        <v>330224.510213531</v>
      </c>
      <c r="C273">
        <v>1749360.65369313</v>
      </c>
    </row>
    <row r="274" spans="1:3">
      <c r="A274">
        <v>272</v>
      </c>
      <c r="B274">
        <v>330526.230984346</v>
      </c>
      <c r="C274">
        <v>1749544.53258387</v>
      </c>
    </row>
    <row r="275" spans="1:3">
      <c r="A275">
        <v>273</v>
      </c>
      <c r="B275">
        <v>330295.386769475</v>
      </c>
      <c r="C275">
        <v>1749447.88078042</v>
      </c>
    </row>
    <row r="276" spans="1:3">
      <c r="A276">
        <v>274</v>
      </c>
      <c r="B276">
        <v>330351.93603954</v>
      </c>
      <c r="C276">
        <v>1749409.64549285</v>
      </c>
    </row>
    <row r="277" spans="1:3">
      <c r="A277">
        <v>275</v>
      </c>
      <c r="B277">
        <v>330167.972736636</v>
      </c>
      <c r="C277">
        <v>1749327.35168506</v>
      </c>
    </row>
    <row r="278" spans="1:3">
      <c r="A278">
        <v>276</v>
      </c>
      <c r="B278">
        <v>330059.19464112</v>
      </c>
      <c r="C278">
        <v>1749221.9159832</v>
      </c>
    </row>
    <row r="279" spans="1:3">
      <c r="A279">
        <v>277</v>
      </c>
      <c r="B279">
        <v>329825.86803175</v>
      </c>
      <c r="C279">
        <v>1749071.97225422</v>
      </c>
    </row>
    <row r="280" spans="1:3">
      <c r="A280">
        <v>278</v>
      </c>
      <c r="B280">
        <v>329984.251760595</v>
      </c>
      <c r="C280">
        <v>1749157.01028238</v>
      </c>
    </row>
    <row r="281" spans="1:3">
      <c r="A281">
        <v>279</v>
      </c>
      <c r="B281">
        <v>329252.808665561</v>
      </c>
      <c r="C281">
        <v>1748780.43750677</v>
      </c>
    </row>
    <row r="282" spans="1:3">
      <c r="A282">
        <v>280</v>
      </c>
      <c r="B282">
        <v>329557.092934962</v>
      </c>
      <c r="C282">
        <v>1748928.84652348</v>
      </c>
    </row>
    <row r="283" spans="1:3">
      <c r="A283">
        <v>281</v>
      </c>
      <c r="B283">
        <v>330106.588778703</v>
      </c>
      <c r="C283">
        <v>1749174.20448113</v>
      </c>
    </row>
    <row r="284" spans="1:3">
      <c r="A284">
        <v>282</v>
      </c>
      <c r="B284">
        <v>329889.842487449</v>
      </c>
      <c r="C284">
        <v>1749133.41486816</v>
      </c>
    </row>
    <row r="285" spans="1:3">
      <c r="A285">
        <v>283</v>
      </c>
      <c r="B285">
        <v>330061.308971654</v>
      </c>
      <c r="C285">
        <v>1749149.93265999</v>
      </c>
    </row>
    <row r="286" spans="1:3">
      <c r="A286">
        <v>284</v>
      </c>
      <c r="B286">
        <v>329684.863834394</v>
      </c>
      <c r="C286">
        <v>1749025.32663838</v>
      </c>
    </row>
    <row r="287" spans="1:3">
      <c r="A287">
        <v>285</v>
      </c>
      <c r="B287">
        <v>329444.217655167</v>
      </c>
      <c r="C287">
        <v>1748866.00348317</v>
      </c>
    </row>
    <row r="288" spans="1:3">
      <c r="A288">
        <v>286</v>
      </c>
      <c r="B288">
        <v>329802.095024337</v>
      </c>
      <c r="C288">
        <v>1749074.41799253</v>
      </c>
    </row>
    <row r="289" spans="1:3">
      <c r="A289">
        <v>287</v>
      </c>
      <c r="B289">
        <v>329507.654652947</v>
      </c>
      <c r="C289">
        <v>1748862.73991368</v>
      </c>
    </row>
    <row r="290" spans="1:3">
      <c r="A290">
        <v>288</v>
      </c>
      <c r="B290">
        <v>329574.444708226</v>
      </c>
      <c r="C290">
        <v>1748893.78082978</v>
      </c>
    </row>
    <row r="291" spans="1:3">
      <c r="A291">
        <v>289</v>
      </c>
      <c r="B291">
        <v>329584.320991919</v>
      </c>
      <c r="C291">
        <v>1748891.73668821</v>
      </c>
    </row>
    <row r="292" spans="1:3">
      <c r="A292">
        <v>290</v>
      </c>
      <c r="B292">
        <v>329707.355184875</v>
      </c>
      <c r="C292">
        <v>1748946.30738512</v>
      </c>
    </row>
    <row r="293" spans="1:3">
      <c r="A293">
        <v>291</v>
      </c>
      <c r="B293">
        <v>329464.015209685</v>
      </c>
      <c r="C293">
        <v>1748825.51067504</v>
      </c>
    </row>
    <row r="294" spans="1:3">
      <c r="A294">
        <v>292</v>
      </c>
      <c r="B294">
        <v>329564.588251457</v>
      </c>
      <c r="C294">
        <v>1748862.0497337</v>
      </c>
    </row>
    <row r="295" spans="1:3">
      <c r="A295">
        <v>293</v>
      </c>
      <c r="B295">
        <v>329713.835417995</v>
      </c>
      <c r="C295">
        <v>1748906.93001377</v>
      </c>
    </row>
    <row r="296" spans="1:3">
      <c r="A296">
        <v>294</v>
      </c>
      <c r="B296">
        <v>329865.55970687</v>
      </c>
      <c r="C296">
        <v>1748950.87489252</v>
      </c>
    </row>
    <row r="297" spans="1:3">
      <c r="A297">
        <v>295</v>
      </c>
      <c r="B297">
        <v>329701.109750369</v>
      </c>
      <c r="C297">
        <v>1748853.6650986</v>
      </c>
    </row>
    <row r="298" spans="1:3">
      <c r="A298">
        <v>296</v>
      </c>
      <c r="B298">
        <v>329775.813950253</v>
      </c>
      <c r="C298">
        <v>1748891.64092305</v>
      </c>
    </row>
    <row r="299" spans="1:3">
      <c r="A299">
        <v>297</v>
      </c>
      <c r="B299">
        <v>329757.082719056</v>
      </c>
      <c r="C299">
        <v>1748858.02000886</v>
      </c>
    </row>
    <row r="300" spans="1:3">
      <c r="A300">
        <v>298</v>
      </c>
      <c r="B300">
        <v>329806.972310529</v>
      </c>
      <c r="C300">
        <v>1748914.15498117</v>
      </c>
    </row>
    <row r="301" spans="1:3">
      <c r="A301">
        <v>299</v>
      </c>
      <c r="B301">
        <v>329532.56945258</v>
      </c>
      <c r="C301">
        <v>1748730.19225028</v>
      </c>
    </row>
    <row r="302" spans="1:3">
      <c r="A302">
        <v>300</v>
      </c>
      <c r="B302">
        <v>329675.086014618</v>
      </c>
      <c r="C302">
        <v>1748783.9805891</v>
      </c>
    </row>
    <row r="303" spans="1:3">
      <c r="A303">
        <v>301</v>
      </c>
      <c r="B303">
        <v>329676.642570606</v>
      </c>
      <c r="C303">
        <v>1748790.61466105</v>
      </c>
    </row>
    <row r="304" spans="1:3">
      <c r="A304">
        <v>302</v>
      </c>
      <c r="B304">
        <v>329842.84721567</v>
      </c>
      <c r="C304">
        <v>1748876.61457026</v>
      </c>
    </row>
    <row r="305" spans="1:3">
      <c r="A305">
        <v>303</v>
      </c>
      <c r="B305">
        <v>329918.989942874</v>
      </c>
      <c r="C305">
        <v>1748909.16447641</v>
      </c>
    </row>
    <row r="306" spans="1:3">
      <c r="A306">
        <v>304</v>
      </c>
      <c r="B306">
        <v>329805.626882676</v>
      </c>
      <c r="C306">
        <v>1748844.49450853</v>
      </c>
    </row>
    <row r="307" spans="1:3">
      <c r="A307">
        <v>305</v>
      </c>
      <c r="B307">
        <v>330009.162812846</v>
      </c>
      <c r="C307">
        <v>1748961.63054559</v>
      </c>
    </row>
    <row r="308" spans="1:3">
      <c r="A308">
        <v>306</v>
      </c>
      <c r="B308">
        <v>329701.572110324</v>
      </c>
      <c r="C308">
        <v>1748792.88386712</v>
      </c>
    </row>
    <row r="309" spans="1:3">
      <c r="A309">
        <v>307</v>
      </c>
      <c r="B309">
        <v>329936.31929631</v>
      </c>
      <c r="C309">
        <v>1748920.29982924</v>
      </c>
    </row>
    <row r="310" spans="1:3">
      <c r="A310">
        <v>308</v>
      </c>
      <c r="B310">
        <v>329686.51941509</v>
      </c>
      <c r="C310">
        <v>1748783.25951518</v>
      </c>
    </row>
    <row r="311" spans="1:3">
      <c r="A311">
        <v>309</v>
      </c>
      <c r="B311">
        <v>329909.949498063</v>
      </c>
      <c r="C311">
        <v>1748916.84630658</v>
      </c>
    </row>
    <row r="312" spans="1:3">
      <c r="A312">
        <v>310</v>
      </c>
      <c r="B312">
        <v>330070.112461895</v>
      </c>
      <c r="C312">
        <v>1748949.00605342</v>
      </c>
    </row>
    <row r="313" spans="1:3">
      <c r="A313">
        <v>311</v>
      </c>
      <c r="B313">
        <v>330241.896010435</v>
      </c>
      <c r="C313">
        <v>1749013.77759138</v>
      </c>
    </row>
    <row r="314" spans="1:3">
      <c r="A314">
        <v>312</v>
      </c>
      <c r="B314">
        <v>330082.466677029</v>
      </c>
      <c r="C314">
        <v>1748943.5321856</v>
      </c>
    </row>
    <row r="315" spans="1:3">
      <c r="A315">
        <v>313</v>
      </c>
      <c r="B315">
        <v>330304.183772188</v>
      </c>
      <c r="C315">
        <v>1749066.58847261</v>
      </c>
    </row>
    <row r="316" spans="1:3">
      <c r="A316">
        <v>314</v>
      </c>
      <c r="B316">
        <v>330014.435096412</v>
      </c>
      <c r="C316">
        <v>1748917.19447223</v>
      </c>
    </row>
    <row r="317" spans="1:3">
      <c r="A317">
        <v>315</v>
      </c>
      <c r="B317">
        <v>329896.621332908</v>
      </c>
      <c r="C317">
        <v>1748832.8891534</v>
      </c>
    </row>
    <row r="318" spans="1:3">
      <c r="A318">
        <v>316</v>
      </c>
      <c r="B318">
        <v>329990.837091528</v>
      </c>
      <c r="C318">
        <v>1748896.02871224</v>
      </c>
    </row>
    <row r="319" spans="1:3">
      <c r="A319">
        <v>317</v>
      </c>
      <c r="B319">
        <v>330075.422269746</v>
      </c>
      <c r="C319">
        <v>1748950.76078882</v>
      </c>
    </row>
    <row r="320" spans="1:3">
      <c r="A320">
        <v>318</v>
      </c>
      <c r="B320">
        <v>330053.92592299</v>
      </c>
      <c r="C320">
        <v>1748930.55759281</v>
      </c>
    </row>
    <row r="321" spans="1:3">
      <c r="A321">
        <v>319</v>
      </c>
      <c r="B321">
        <v>330015.650552589</v>
      </c>
      <c r="C321">
        <v>1748918.97513324</v>
      </c>
    </row>
    <row r="322" spans="1:3">
      <c r="A322">
        <v>320</v>
      </c>
      <c r="B322">
        <v>329894.172759417</v>
      </c>
      <c r="C322">
        <v>1748846.91565386</v>
      </c>
    </row>
    <row r="323" spans="1:3">
      <c r="A323">
        <v>321</v>
      </c>
      <c r="B323">
        <v>329948.51407222</v>
      </c>
      <c r="C323">
        <v>1748874.93792096</v>
      </c>
    </row>
    <row r="324" spans="1:3">
      <c r="A324">
        <v>322</v>
      </c>
      <c r="B324">
        <v>329876.78330032</v>
      </c>
      <c r="C324">
        <v>1748838.97816474</v>
      </c>
    </row>
    <row r="325" spans="1:3">
      <c r="A325">
        <v>323</v>
      </c>
      <c r="B325">
        <v>329867.113599825</v>
      </c>
      <c r="C325">
        <v>1748833.20546457</v>
      </c>
    </row>
    <row r="326" spans="1:3">
      <c r="A326">
        <v>324</v>
      </c>
      <c r="B326">
        <v>329684.361661226</v>
      </c>
      <c r="C326">
        <v>1748742.48079092</v>
      </c>
    </row>
    <row r="327" spans="1:3">
      <c r="A327">
        <v>325</v>
      </c>
      <c r="B327">
        <v>329714.646336722</v>
      </c>
      <c r="C327">
        <v>1748742.39437017</v>
      </c>
    </row>
    <row r="328" spans="1:3">
      <c r="A328">
        <v>326</v>
      </c>
      <c r="B328">
        <v>329758.69621975</v>
      </c>
      <c r="C328">
        <v>1748770.68545956</v>
      </c>
    </row>
    <row r="329" spans="1:3">
      <c r="A329">
        <v>327</v>
      </c>
      <c r="B329">
        <v>329680.223152641</v>
      </c>
      <c r="C329">
        <v>1748714.23510401</v>
      </c>
    </row>
    <row r="330" spans="1:3">
      <c r="A330">
        <v>328</v>
      </c>
      <c r="B330">
        <v>329618.046686768</v>
      </c>
      <c r="C330">
        <v>1748670.34856802</v>
      </c>
    </row>
    <row r="331" spans="1:3">
      <c r="A331">
        <v>329</v>
      </c>
      <c r="B331">
        <v>329600.486568175</v>
      </c>
      <c r="C331">
        <v>1748667.89321763</v>
      </c>
    </row>
    <row r="332" spans="1:3">
      <c r="A332">
        <v>330</v>
      </c>
      <c r="B332">
        <v>329616.873118506</v>
      </c>
      <c r="C332">
        <v>1748663.26029135</v>
      </c>
    </row>
    <row r="333" spans="1:3">
      <c r="A333">
        <v>331</v>
      </c>
      <c r="B333">
        <v>329585.15449361</v>
      </c>
      <c r="C333">
        <v>1748651.33190391</v>
      </c>
    </row>
    <row r="334" spans="1:3">
      <c r="A334">
        <v>332</v>
      </c>
      <c r="B334">
        <v>329616.76649567</v>
      </c>
      <c r="C334">
        <v>1748649.78334888</v>
      </c>
    </row>
    <row r="335" spans="1:3">
      <c r="A335">
        <v>333</v>
      </c>
      <c r="B335">
        <v>329611.000409909</v>
      </c>
      <c r="C335">
        <v>1748647.18758202</v>
      </c>
    </row>
    <row r="336" spans="1:3">
      <c r="A336">
        <v>334</v>
      </c>
      <c r="B336">
        <v>329518.660692941</v>
      </c>
      <c r="C336">
        <v>1748584.40813519</v>
      </c>
    </row>
    <row r="337" spans="1:3">
      <c r="A337">
        <v>335</v>
      </c>
      <c r="B337">
        <v>329569.179157325</v>
      </c>
      <c r="C337">
        <v>1748608.17636162</v>
      </c>
    </row>
    <row r="338" spans="1:3">
      <c r="A338">
        <v>336</v>
      </c>
      <c r="B338">
        <v>329556.977919545</v>
      </c>
      <c r="C338">
        <v>1748603.92742936</v>
      </c>
    </row>
    <row r="339" spans="1:3">
      <c r="A339">
        <v>337</v>
      </c>
      <c r="B339">
        <v>329479.259787694</v>
      </c>
      <c r="C339">
        <v>1748548.05805569</v>
      </c>
    </row>
    <row r="340" spans="1:3">
      <c r="A340">
        <v>338</v>
      </c>
      <c r="B340">
        <v>329665.552708963</v>
      </c>
      <c r="C340">
        <v>1748632.63317496</v>
      </c>
    </row>
    <row r="341" spans="1:3">
      <c r="A341">
        <v>339</v>
      </c>
      <c r="B341">
        <v>329626.866868978</v>
      </c>
      <c r="C341">
        <v>1748615.50632893</v>
      </c>
    </row>
    <row r="342" spans="1:3">
      <c r="A342">
        <v>340</v>
      </c>
      <c r="B342">
        <v>329704.235550011</v>
      </c>
      <c r="C342">
        <v>1748650.30959245</v>
      </c>
    </row>
    <row r="343" spans="1:3">
      <c r="A343">
        <v>341</v>
      </c>
      <c r="B343">
        <v>329641.29688163</v>
      </c>
      <c r="C343">
        <v>1748616.19984167</v>
      </c>
    </row>
    <row r="344" spans="1:3">
      <c r="A344">
        <v>342</v>
      </c>
      <c r="B344">
        <v>329702.299350521</v>
      </c>
      <c r="C344">
        <v>1748641.95260517</v>
      </c>
    </row>
    <row r="345" spans="1:3">
      <c r="A345">
        <v>343</v>
      </c>
      <c r="B345">
        <v>329653.166537298</v>
      </c>
      <c r="C345">
        <v>1748628.30725605</v>
      </c>
    </row>
    <row r="346" spans="1:3">
      <c r="A346">
        <v>344</v>
      </c>
      <c r="B346">
        <v>329635.503071332</v>
      </c>
      <c r="C346">
        <v>1748619.12018608</v>
      </c>
    </row>
    <row r="347" spans="1:3">
      <c r="A347">
        <v>345</v>
      </c>
      <c r="B347">
        <v>329657.354121744</v>
      </c>
      <c r="C347">
        <v>1748622.45199982</v>
      </c>
    </row>
    <row r="348" spans="1:3">
      <c r="A348">
        <v>346</v>
      </c>
      <c r="B348">
        <v>329591.509589653</v>
      </c>
      <c r="C348">
        <v>1748578.66895253</v>
      </c>
    </row>
    <row r="349" spans="1:3">
      <c r="A349">
        <v>347</v>
      </c>
      <c r="B349">
        <v>329563.157886242</v>
      </c>
      <c r="C349">
        <v>1748560.95969582</v>
      </c>
    </row>
    <row r="350" spans="1:3">
      <c r="A350">
        <v>348</v>
      </c>
      <c r="B350">
        <v>329674.582778899</v>
      </c>
      <c r="C350">
        <v>1748622.54001241</v>
      </c>
    </row>
    <row r="351" spans="1:3">
      <c r="A351">
        <v>349</v>
      </c>
      <c r="B351">
        <v>329574.637165278</v>
      </c>
      <c r="C351">
        <v>1748565.87935907</v>
      </c>
    </row>
    <row r="352" spans="1:3">
      <c r="A352">
        <v>350</v>
      </c>
      <c r="B352">
        <v>329688.873240129</v>
      </c>
      <c r="C352">
        <v>1748612.6221289</v>
      </c>
    </row>
    <row r="353" spans="1:3">
      <c r="A353">
        <v>351</v>
      </c>
      <c r="B353">
        <v>329624.530195887</v>
      </c>
      <c r="C353">
        <v>1748598.88014912</v>
      </c>
    </row>
    <row r="354" spans="1:3">
      <c r="A354">
        <v>352</v>
      </c>
      <c r="B354">
        <v>329464.153900065</v>
      </c>
      <c r="C354">
        <v>1748497.77845497</v>
      </c>
    </row>
    <row r="355" spans="1:3">
      <c r="A355">
        <v>353</v>
      </c>
      <c r="B355">
        <v>329583.270221294</v>
      </c>
      <c r="C355">
        <v>1748565.24377867</v>
      </c>
    </row>
    <row r="356" spans="1:3">
      <c r="A356">
        <v>354</v>
      </c>
      <c r="B356">
        <v>329553.121001223</v>
      </c>
      <c r="C356">
        <v>1748555.67337168</v>
      </c>
    </row>
    <row r="357" spans="1:3">
      <c r="A357">
        <v>355</v>
      </c>
      <c r="B357">
        <v>329495.341985933</v>
      </c>
      <c r="C357">
        <v>1748526.53532338</v>
      </c>
    </row>
    <row r="358" spans="1:3">
      <c r="A358">
        <v>356</v>
      </c>
      <c r="B358">
        <v>329583.453045333</v>
      </c>
      <c r="C358">
        <v>1748568.02589288</v>
      </c>
    </row>
    <row r="359" spans="1:3">
      <c r="A359">
        <v>357</v>
      </c>
      <c r="B359">
        <v>329592.815581622</v>
      </c>
      <c r="C359">
        <v>1748570.87053317</v>
      </c>
    </row>
    <row r="360" spans="1:3">
      <c r="A360">
        <v>358</v>
      </c>
      <c r="B360">
        <v>329587.422041189</v>
      </c>
      <c r="C360">
        <v>1748569.94276485</v>
      </c>
    </row>
    <row r="361" spans="1:3">
      <c r="A361">
        <v>359</v>
      </c>
      <c r="B361">
        <v>329551.143152673</v>
      </c>
      <c r="C361">
        <v>1748554.59304257</v>
      </c>
    </row>
    <row r="362" spans="1:3">
      <c r="A362">
        <v>360</v>
      </c>
      <c r="B362">
        <v>329567.943907681</v>
      </c>
      <c r="C362">
        <v>1748557.60857939</v>
      </c>
    </row>
    <row r="363" spans="1:3">
      <c r="A363">
        <v>361</v>
      </c>
      <c r="B363">
        <v>329637.625415097</v>
      </c>
      <c r="C363">
        <v>1748594.73995177</v>
      </c>
    </row>
    <row r="364" spans="1:3">
      <c r="A364">
        <v>362</v>
      </c>
      <c r="B364">
        <v>329604.245976209</v>
      </c>
      <c r="C364">
        <v>1748579.20761822</v>
      </c>
    </row>
    <row r="365" spans="1:3">
      <c r="A365">
        <v>363</v>
      </c>
      <c r="B365">
        <v>329649.032479445</v>
      </c>
      <c r="C365">
        <v>1748591.70310873</v>
      </c>
    </row>
    <row r="366" spans="1:3">
      <c r="A366">
        <v>364</v>
      </c>
      <c r="B366">
        <v>329683.787591884</v>
      </c>
      <c r="C366">
        <v>1748610.96032519</v>
      </c>
    </row>
    <row r="367" spans="1:3">
      <c r="A367">
        <v>365</v>
      </c>
      <c r="B367">
        <v>329668.886261646</v>
      </c>
      <c r="C367">
        <v>1748604.55258579</v>
      </c>
    </row>
    <row r="368" spans="1:3">
      <c r="A368">
        <v>366</v>
      </c>
      <c r="B368">
        <v>329727.483109638</v>
      </c>
      <c r="C368">
        <v>1748626.16003199</v>
      </c>
    </row>
    <row r="369" spans="1:3">
      <c r="A369">
        <v>367</v>
      </c>
      <c r="B369">
        <v>329651.031626562</v>
      </c>
      <c r="C369">
        <v>1748591.31738957</v>
      </c>
    </row>
    <row r="370" spans="1:3">
      <c r="A370">
        <v>368</v>
      </c>
      <c r="B370">
        <v>329642.695852518</v>
      </c>
      <c r="C370">
        <v>1748586.59185427</v>
      </c>
    </row>
    <row r="371" spans="1:3">
      <c r="A371">
        <v>369</v>
      </c>
      <c r="B371">
        <v>329610.923954962</v>
      </c>
      <c r="C371">
        <v>1748570.31031062</v>
      </c>
    </row>
    <row r="372" spans="1:3">
      <c r="A372">
        <v>370</v>
      </c>
      <c r="B372">
        <v>329609.390614301</v>
      </c>
      <c r="C372">
        <v>1748569.69053361</v>
      </c>
    </row>
    <row r="373" spans="1:3">
      <c r="A373">
        <v>371</v>
      </c>
      <c r="B373">
        <v>329618.062643665</v>
      </c>
      <c r="C373">
        <v>1748570.84339392</v>
      </c>
    </row>
    <row r="374" spans="1:3">
      <c r="A374">
        <v>372</v>
      </c>
      <c r="B374">
        <v>329620.528557777</v>
      </c>
      <c r="C374">
        <v>1748573.54394166</v>
      </c>
    </row>
    <row r="375" spans="1:3">
      <c r="A375">
        <v>373</v>
      </c>
      <c r="B375">
        <v>329598.867030491</v>
      </c>
      <c r="C375">
        <v>1748558.15403721</v>
      </c>
    </row>
    <row r="376" spans="1:3">
      <c r="A376">
        <v>374</v>
      </c>
      <c r="B376">
        <v>329625.978487509</v>
      </c>
      <c r="C376">
        <v>1748573.91529231</v>
      </c>
    </row>
    <row r="377" spans="1:3">
      <c r="A377">
        <v>375</v>
      </c>
      <c r="B377">
        <v>329597.852237694</v>
      </c>
      <c r="C377">
        <v>1748559.13084844</v>
      </c>
    </row>
    <row r="378" spans="1:3">
      <c r="A378">
        <v>376</v>
      </c>
      <c r="B378">
        <v>329585.8248776</v>
      </c>
      <c r="C378">
        <v>1748552.12017389</v>
      </c>
    </row>
    <row r="379" spans="1:3">
      <c r="A379">
        <v>377</v>
      </c>
      <c r="B379">
        <v>329551.457479182</v>
      </c>
      <c r="C379">
        <v>1748534.74118303</v>
      </c>
    </row>
    <row r="380" spans="1:3">
      <c r="A380">
        <v>378</v>
      </c>
      <c r="B380">
        <v>329584.609932503</v>
      </c>
      <c r="C380">
        <v>1748550.80080001</v>
      </c>
    </row>
    <row r="381" spans="1:3">
      <c r="A381">
        <v>379</v>
      </c>
      <c r="B381">
        <v>329613.545837402</v>
      </c>
      <c r="C381">
        <v>1748562.13422357</v>
      </c>
    </row>
    <row r="382" spans="1:3">
      <c r="A382">
        <v>380</v>
      </c>
      <c r="B382">
        <v>329632.352716139</v>
      </c>
      <c r="C382">
        <v>1748573.07865303</v>
      </c>
    </row>
    <row r="383" spans="1:3">
      <c r="A383">
        <v>381</v>
      </c>
      <c r="B383">
        <v>329614.604638435</v>
      </c>
      <c r="C383">
        <v>1748561.98943279</v>
      </c>
    </row>
    <row r="384" spans="1:3">
      <c r="A384">
        <v>382</v>
      </c>
      <c r="B384">
        <v>329608.140360922</v>
      </c>
      <c r="C384">
        <v>1748556.90296764</v>
      </c>
    </row>
    <row r="385" spans="1:3">
      <c r="A385">
        <v>383</v>
      </c>
      <c r="B385">
        <v>329602.859280166</v>
      </c>
      <c r="C385">
        <v>1748556.44166182</v>
      </c>
    </row>
    <row r="386" spans="1:3">
      <c r="A386">
        <v>384</v>
      </c>
      <c r="B386">
        <v>329589.722172977</v>
      </c>
      <c r="C386">
        <v>1748550.75332423</v>
      </c>
    </row>
    <row r="387" spans="1:3">
      <c r="A387">
        <v>385</v>
      </c>
      <c r="B387">
        <v>329610.596722568</v>
      </c>
      <c r="C387">
        <v>1748561.59821409</v>
      </c>
    </row>
    <row r="388" spans="1:3">
      <c r="A388">
        <v>386</v>
      </c>
      <c r="B388">
        <v>329646.770263074</v>
      </c>
      <c r="C388">
        <v>1748577.81855461</v>
      </c>
    </row>
    <row r="389" spans="1:3">
      <c r="A389">
        <v>387</v>
      </c>
      <c r="B389">
        <v>329650.787259191</v>
      </c>
      <c r="C389">
        <v>1748580.44635631</v>
      </c>
    </row>
    <row r="390" spans="1:3">
      <c r="A390">
        <v>388</v>
      </c>
      <c r="B390">
        <v>329651.691637795</v>
      </c>
      <c r="C390">
        <v>1748581.03850281</v>
      </c>
    </row>
    <row r="391" spans="1:3">
      <c r="A391">
        <v>389</v>
      </c>
      <c r="B391">
        <v>329654.533919783</v>
      </c>
      <c r="C391">
        <v>1748580.415928</v>
      </c>
    </row>
    <row r="392" spans="1:3">
      <c r="A392">
        <v>390</v>
      </c>
      <c r="B392">
        <v>329664.844836202</v>
      </c>
      <c r="C392">
        <v>1748585.6919665</v>
      </c>
    </row>
    <row r="393" spans="1:3">
      <c r="A393">
        <v>391</v>
      </c>
      <c r="B393">
        <v>329655.768815375</v>
      </c>
      <c r="C393">
        <v>1748580.82733474</v>
      </c>
    </row>
    <row r="394" spans="1:3">
      <c r="A394">
        <v>392</v>
      </c>
      <c r="B394">
        <v>329654.433768002</v>
      </c>
      <c r="C394">
        <v>1748579.09988569</v>
      </c>
    </row>
    <row r="395" spans="1:3">
      <c r="A395">
        <v>393</v>
      </c>
      <c r="B395">
        <v>329643.335248757</v>
      </c>
      <c r="C395">
        <v>1748573.48983093</v>
      </c>
    </row>
    <row r="396" spans="1:3">
      <c r="A396">
        <v>394</v>
      </c>
      <c r="B396">
        <v>329636.381275042</v>
      </c>
      <c r="C396">
        <v>1748569.8375781</v>
      </c>
    </row>
    <row r="397" spans="1:3">
      <c r="A397">
        <v>395</v>
      </c>
      <c r="B397">
        <v>329639.660445545</v>
      </c>
      <c r="C397">
        <v>1748571.17951663</v>
      </c>
    </row>
    <row r="398" spans="1:3">
      <c r="A398">
        <v>396</v>
      </c>
      <c r="B398">
        <v>329638.327737612</v>
      </c>
      <c r="C398">
        <v>1748570.11826267</v>
      </c>
    </row>
    <row r="399" spans="1:3">
      <c r="A399">
        <v>397</v>
      </c>
      <c r="B399">
        <v>329637.512622961</v>
      </c>
      <c r="C399">
        <v>1748567.32209377</v>
      </c>
    </row>
    <row r="400" spans="1:3">
      <c r="A400">
        <v>398</v>
      </c>
      <c r="B400">
        <v>329626.050629637</v>
      </c>
      <c r="C400">
        <v>1748560.05691433</v>
      </c>
    </row>
    <row r="401" spans="1:3">
      <c r="A401">
        <v>399</v>
      </c>
      <c r="B401">
        <v>329633.346840316</v>
      </c>
      <c r="C401">
        <v>1748563.66345721</v>
      </c>
    </row>
    <row r="402" spans="1:3">
      <c r="A402">
        <v>400</v>
      </c>
      <c r="B402">
        <v>329614.598497815</v>
      </c>
      <c r="C402">
        <v>1748554.7867879</v>
      </c>
    </row>
    <row r="403" spans="1:3">
      <c r="A403">
        <v>401</v>
      </c>
      <c r="B403">
        <v>329614.578759832</v>
      </c>
      <c r="C403">
        <v>1748554.77379238</v>
      </c>
    </row>
    <row r="404" spans="1:3">
      <c r="A404">
        <v>402</v>
      </c>
      <c r="B404">
        <v>329607.447717962</v>
      </c>
      <c r="C404">
        <v>1748549.81142426</v>
      </c>
    </row>
    <row r="405" spans="1:3">
      <c r="A405">
        <v>403</v>
      </c>
      <c r="B405">
        <v>329605.52098564</v>
      </c>
      <c r="C405">
        <v>1748550.70425974</v>
      </c>
    </row>
    <row r="406" spans="1:3">
      <c r="A406">
        <v>404</v>
      </c>
      <c r="B406">
        <v>329620.542253833</v>
      </c>
      <c r="C406">
        <v>1748557.2355747</v>
      </c>
    </row>
    <row r="407" spans="1:3">
      <c r="A407">
        <v>405</v>
      </c>
      <c r="B407">
        <v>329613.108849755</v>
      </c>
      <c r="C407">
        <v>1748553.08787141</v>
      </c>
    </row>
    <row r="408" spans="1:3">
      <c r="A408">
        <v>406</v>
      </c>
      <c r="B408">
        <v>329607.176359716</v>
      </c>
      <c r="C408">
        <v>1748549.81563683</v>
      </c>
    </row>
    <row r="409" spans="1:3">
      <c r="A409">
        <v>407</v>
      </c>
      <c r="B409">
        <v>329606.216649241</v>
      </c>
      <c r="C409">
        <v>1748549.5749864</v>
      </c>
    </row>
    <row r="410" spans="1:3">
      <c r="A410">
        <v>408</v>
      </c>
      <c r="B410">
        <v>329599.824254764</v>
      </c>
      <c r="C410">
        <v>1748545.13283395</v>
      </c>
    </row>
    <row r="411" spans="1:3">
      <c r="A411">
        <v>409</v>
      </c>
      <c r="B411">
        <v>329598.067542598</v>
      </c>
      <c r="C411">
        <v>1748544.04064599</v>
      </c>
    </row>
    <row r="412" spans="1:3">
      <c r="A412">
        <v>410</v>
      </c>
      <c r="B412">
        <v>329601.090324741</v>
      </c>
      <c r="C412">
        <v>1748545.46100763</v>
      </c>
    </row>
    <row r="413" spans="1:3">
      <c r="A413">
        <v>411</v>
      </c>
      <c r="B413">
        <v>329602.844049346</v>
      </c>
      <c r="C413">
        <v>1748547.50377007</v>
      </c>
    </row>
    <row r="414" spans="1:3">
      <c r="A414">
        <v>412</v>
      </c>
      <c r="B414">
        <v>329592.949510454</v>
      </c>
      <c r="C414">
        <v>1748541.83125049</v>
      </c>
    </row>
    <row r="415" spans="1:3">
      <c r="A415">
        <v>413</v>
      </c>
      <c r="B415">
        <v>329605.421615016</v>
      </c>
      <c r="C415">
        <v>1748548.45678499</v>
      </c>
    </row>
    <row r="416" spans="1:3">
      <c r="A416">
        <v>414</v>
      </c>
      <c r="B416">
        <v>329602.629679797</v>
      </c>
      <c r="C416">
        <v>1748547.17456819</v>
      </c>
    </row>
    <row r="417" spans="1:3">
      <c r="A417">
        <v>415</v>
      </c>
      <c r="B417">
        <v>329614.736523549</v>
      </c>
      <c r="C417">
        <v>1748552.39602344</v>
      </c>
    </row>
    <row r="418" spans="1:3">
      <c r="A418">
        <v>416</v>
      </c>
      <c r="B418">
        <v>329614.411732415</v>
      </c>
      <c r="C418">
        <v>1748552.44013414</v>
      </c>
    </row>
    <row r="419" spans="1:3">
      <c r="A419">
        <v>417</v>
      </c>
      <c r="B419">
        <v>329612.579387215</v>
      </c>
      <c r="C419">
        <v>1748550.71279126</v>
      </c>
    </row>
    <row r="420" spans="1:3">
      <c r="A420">
        <v>418</v>
      </c>
      <c r="B420">
        <v>329616.186890077</v>
      </c>
      <c r="C420">
        <v>1748552.2602114</v>
      </c>
    </row>
    <row r="421" spans="1:3">
      <c r="A421">
        <v>419</v>
      </c>
      <c r="B421">
        <v>329614.367137517</v>
      </c>
      <c r="C421">
        <v>1748551.62878938</v>
      </c>
    </row>
    <row r="422" spans="1:3">
      <c r="A422">
        <v>420</v>
      </c>
      <c r="B422">
        <v>329618.293984605</v>
      </c>
      <c r="C422">
        <v>1748553.62610445</v>
      </c>
    </row>
    <row r="423" spans="1:3">
      <c r="A423">
        <v>421</v>
      </c>
      <c r="B423">
        <v>329612.871332891</v>
      </c>
      <c r="C423">
        <v>1748550.26733982</v>
      </c>
    </row>
    <row r="424" spans="1:3">
      <c r="A424">
        <v>422</v>
      </c>
      <c r="B424">
        <v>329617.232462927</v>
      </c>
      <c r="C424">
        <v>1748552.64320228</v>
      </c>
    </row>
    <row r="425" spans="1:3">
      <c r="A425">
        <v>423</v>
      </c>
      <c r="B425">
        <v>329617.409098415</v>
      </c>
      <c r="C425">
        <v>1748552.29726542</v>
      </c>
    </row>
    <row r="426" spans="1:3">
      <c r="A426">
        <v>424</v>
      </c>
      <c r="B426">
        <v>329619.061764136</v>
      </c>
      <c r="C426">
        <v>1748552.07981337</v>
      </c>
    </row>
    <row r="427" spans="1:3">
      <c r="A427">
        <v>425</v>
      </c>
      <c r="B427">
        <v>329614.193027839</v>
      </c>
      <c r="C427">
        <v>1748550.38949416</v>
      </c>
    </row>
    <row r="428" spans="1:3">
      <c r="A428">
        <v>426</v>
      </c>
      <c r="B428">
        <v>329626.771558991</v>
      </c>
      <c r="C428">
        <v>1748557.24163379</v>
      </c>
    </row>
    <row r="429" spans="1:3">
      <c r="A429">
        <v>427</v>
      </c>
      <c r="B429">
        <v>329620.186124435</v>
      </c>
      <c r="C429">
        <v>1748553.94930018</v>
      </c>
    </row>
    <row r="430" spans="1:3">
      <c r="A430">
        <v>428</v>
      </c>
      <c r="B430">
        <v>329615.09960742</v>
      </c>
      <c r="C430">
        <v>1748550.4551949</v>
      </c>
    </row>
    <row r="431" spans="1:3">
      <c r="A431">
        <v>429</v>
      </c>
      <c r="B431">
        <v>329619.261704273</v>
      </c>
      <c r="C431">
        <v>1748552.28615824</v>
      </c>
    </row>
    <row r="432" spans="1:3">
      <c r="A432">
        <v>430</v>
      </c>
      <c r="B432">
        <v>329610.742134008</v>
      </c>
      <c r="C432">
        <v>1748548.65632134</v>
      </c>
    </row>
    <row r="433" spans="1:3">
      <c r="A433">
        <v>431</v>
      </c>
      <c r="B433">
        <v>329615.998908211</v>
      </c>
      <c r="C433">
        <v>1748551.10846862</v>
      </c>
    </row>
    <row r="434" spans="1:3">
      <c r="A434">
        <v>432</v>
      </c>
      <c r="B434">
        <v>329619.319119799</v>
      </c>
      <c r="C434">
        <v>1748551.94743924</v>
      </c>
    </row>
    <row r="435" spans="1:3">
      <c r="A435">
        <v>433</v>
      </c>
      <c r="B435">
        <v>329609.08442048</v>
      </c>
      <c r="C435">
        <v>1748547.68575173</v>
      </c>
    </row>
    <row r="436" spans="1:3">
      <c r="A436">
        <v>434</v>
      </c>
      <c r="B436">
        <v>329615.213278041</v>
      </c>
      <c r="C436">
        <v>1748550.77799308</v>
      </c>
    </row>
    <row r="437" spans="1:3">
      <c r="A437">
        <v>435</v>
      </c>
      <c r="B437">
        <v>329614.250550418</v>
      </c>
      <c r="C437">
        <v>1748550.1923346</v>
      </c>
    </row>
    <row r="438" spans="1:3">
      <c r="A438">
        <v>436</v>
      </c>
      <c r="B438">
        <v>329616.13279909</v>
      </c>
      <c r="C438">
        <v>1748551.28823794</v>
      </c>
    </row>
    <row r="439" spans="1:3">
      <c r="A439">
        <v>437</v>
      </c>
      <c r="B439">
        <v>329614.820638247</v>
      </c>
      <c r="C439">
        <v>1748550.34146635</v>
      </c>
    </row>
    <row r="440" spans="1:3">
      <c r="A440">
        <v>438</v>
      </c>
      <c r="B440">
        <v>329615.059561756</v>
      </c>
      <c r="C440">
        <v>1748550.51407146</v>
      </c>
    </row>
    <row r="441" spans="1:3">
      <c r="A441">
        <v>439</v>
      </c>
      <c r="B441">
        <v>329613.497549603</v>
      </c>
      <c r="C441">
        <v>1748549.59979003</v>
      </c>
    </row>
    <row r="442" spans="1:3">
      <c r="A442">
        <v>440</v>
      </c>
      <c r="B442">
        <v>329613.038956876</v>
      </c>
      <c r="C442">
        <v>1748549.84408373</v>
      </c>
    </row>
    <row r="443" spans="1:3">
      <c r="A443">
        <v>441</v>
      </c>
      <c r="B443">
        <v>329617.16709119</v>
      </c>
      <c r="C443">
        <v>1748551.76341176</v>
      </c>
    </row>
    <row r="444" spans="1:3">
      <c r="A444">
        <v>442</v>
      </c>
      <c r="B444">
        <v>329616.253802265</v>
      </c>
      <c r="C444">
        <v>1748551.22052667</v>
      </c>
    </row>
    <row r="445" spans="1:3">
      <c r="A445">
        <v>443</v>
      </c>
      <c r="B445">
        <v>329614.942829018</v>
      </c>
      <c r="C445">
        <v>1748550.74686302</v>
      </c>
    </row>
    <row r="446" spans="1:3">
      <c r="A446">
        <v>444</v>
      </c>
      <c r="B446">
        <v>329615.616767891</v>
      </c>
      <c r="C446">
        <v>1748550.70971551</v>
      </c>
    </row>
    <row r="447" spans="1:3">
      <c r="A447">
        <v>445</v>
      </c>
      <c r="B447">
        <v>329612.691735363</v>
      </c>
      <c r="C447">
        <v>1748549.16740336</v>
      </c>
    </row>
    <row r="448" spans="1:3">
      <c r="A448">
        <v>446</v>
      </c>
      <c r="B448">
        <v>329614.417136485</v>
      </c>
      <c r="C448">
        <v>1748550.02226591</v>
      </c>
    </row>
    <row r="449" spans="1:3">
      <c r="A449">
        <v>447</v>
      </c>
      <c r="B449">
        <v>329615.041190512</v>
      </c>
      <c r="C449">
        <v>1748549.9520644</v>
      </c>
    </row>
    <row r="450" spans="1:3">
      <c r="A450">
        <v>448</v>
      </c>
      <c r="B450">
        <v>329615.613341774</v>
      </c>
      <c r="C450">
        <v>1748550.18565012</v>
      </c>
    </row>
    <row r="451" spans="1:3">
      <c r="A451">
        <v>449</v>
      </c>
      <c r="B451">
        <v>329612.881044774</v>
      </c>
      <c r="C451">
        <v>1748548.7801851</v>
      </c>
    </row>
    <row r="452" spans="1:3">
      <c r="A452">
        <v>450</v>
      </c>
      <c r="B452">
        <v>329614.946311451</v>
      </c>
      <c r="C452">
        <v>1748549.80325101</v>
      </c>
    </row>
    <row r="453" spans="1:3">
      <c r="A453">
        <v>451</v>
      </c>
      <c r="B453">
        <v>329618.254933066</v>
      </c>
      <c r="C453">
        <v>1748551.63790237</v>
      </c>
    </row>
    <row r="454" spans="1:3">
      <c r="A454">
        <v>452</v>
      </c>
      <c r="B454">
        <v>329616.115753955</v>
      </c>
      <c r="C454">
        <v>1748550.29527268</v>
      </c>
    </row>
    <row r="455" spans="1:3">
      <c r="A455">
        <v>453</v>
      </c>
      <c r="B455">
        <v>329612.122831515</v>
      </c>
      <c r="C455">
        <v>1748548.09082183</v>
      </c>
    </row>
    <row r="456" spans="1:3">
      <c r="A456">
        <v>454</v>
      </c>
      <c r="B456">
        <v>329614.664175436</v>
      </c>
      <c r="C456">
        <v>1748549.60878697</v>
      </c>
    </row>
    <row r="457" spans="1:3">
      <c r="A457">
        <v>455</v>
      </c>
      <c r="B457">
        <v>329618.299262534</v>
      </c>
      <c r="C457">
        <v>1748551.69921264</v>
      </c>
    </row>
    <row r="458" spans="1:3">
      <c r="A458">
        <v>456</v>
      </c>
      <c r="B458">
        <v>329614.638200967</v>
      </c>
      <c r="C458">
        <v>1748549.58450492</v>
      </c>
    </row>
    <row r="459" spans="1:3">
      <c r="A459">
        <v>457</v>
      </c>
      <c r="B459">
        <v>329610.875629152</v>
      </c>
      <c r="C459">
        <v>1748547.26803804</v>
      </c>
    </row>
    <row r="460" spans="1:3">
      <c r="A460">
        <v>458</v>
      </c>
      <c r="B460">
        <v>329613.903908589</v>
      </c>
      <c r="C460">
        <v>1748549.39566114</v>
      </c>
    </row>
    <row r="461" spans="1:3">
      <c r="A461">
        <v>459</v>
      </c>
      <c r="B461">
        <v>329618.463273383</v>
      </c>
      <c r="C461">
        <v>1748551.23946981</v>
      </c>
    </row>
    <row r="462" spans="1:3">
      <c r="A462">
        <v>460</v>
      </c>
      <c r="B462">
        <v>329613.396987355</v>
      </c>
      <c r="C462">
        <v>1748549.18475258</v>
      </c>
    </row>
    <row r="463" spans="1:3">
      <c r="A463">
        <v>461</v>
      </c>
      <c r="B463">
        <v>329616.042409021</v>
      </c>
      <c r="C463">
        <v>1748550.2702857</v>
      </c>
    </row>
    <row r="464" spans="1:3">
      <c r="A464">
        <v>462</v>
      </c>
      <c r="B464">
        <v>329616.591795676</v>
      </c>
      <c r="C464">
        <v>1748550.448923</v>
      </c>
    </row>
    <row r="465" spans="1:3">
      <c r="A465">
        <v>463</v>
      </c>
      <c r="B465">
        <v>329614.749230786</v>
      </c>
      <c r="C465">
        <v>1748549.6141773</v>
      </c>
    </row>
    <row r="466" spans="1:3">
      <c r="A466">
        <v>464</v>
      </c>
      <c r="B466">
        <v>329616.994379816</v>
      </c>
      <c r="C466">
        <v>1748550.83023699</v>
      </c>
    </row>
    <row r="467" spans="1:3">
      <c r="A467">
        <v>465</v>
      </c>
      <c r="B467">
        <v>329616.201556244</v>
      </c>
      <c r="C467">
        <v>1748550.31026287</v>
      </c>
    </row>
    <row r="468" spans="1:3">
      <c r="A468">
        <v>466</v>
      </c>
      <c r="B468">
        <v>329617.070265009</v>
      </c>
      <c r="C468">
        <v>1748550.74241452</v>
      </c>
    </row>
    <row r="469" spans="1:3">
      <c r="A469">
        <v>467</v>
      </c>
      <c r="B469">
        <v>329616.476987825</v>
      </c>
      <c r="C469">
        <v>1748550.59636641</v>
      </c>
    </row>
    <row r="470" spans="1:3">
      <c r="A470">
        <v>468</v>
      </c>
      <c r="B470">
        <v>329616.109245164</v>
      </c>
      <c r="C470">
        <v>1748550.34781392</v>
      </c>
    </row>
    <row r="471" spans="1:3">
      <c r="A471">
        <v>469</v>
      </c>
      <c r="B471">
        <v>329614.273872365</v>
      </c>
      <c r="C471">
        <v>1748549.23691207</v>
      </c>
    </row>
    <row r="472" spans="1:3">
      <c r="A472">
        <v>470</v>
      </c>
      <c r="B472">
        <v>329616.350835837</v>
      </c>
      <c r="C472">
        <v>1748550.47195976</v>
      </c>
    </row>
    <row r="473" spans="1:3">
      <c r="A473">
        <v>471</v>
      </c>
      <c r="B473">
        <v>329618.185878559</v>
      </c>
      <c r="C473">
        <v>1748551.21868162</v>
      </c>
    </row>
    <row r="474" spans="1:3">
      <c r="A474">
        <v>472</v>
      </c>
      <c r="B474">
        <v>329618.455816751</v>
      </c>
      <c r="C474">
        <v>1748551.3678026</v>
      </c>
    </row>
    <row r="475" spans="1:3">
      <c r="A475">
        <v>473</v>
      </c>
      <c r="B475">
        <v>329617.459261131</v>
      </c>
      <c r="C475">
        <v>1748551.05156325</v>
      </c>
    </row>
    <row r="476" spans="1:3">
      <c r="A476">
        <v>474</v>
      </c>
      <c r="B476">
        <v>329618.799175766</v>
      </c>
      <c r="C476">
        <v>1748551.55572526</v>
      </c>
    </row>
    <row r="477" spans="1:3">
      <c r="A477">
        <v>475</v>
      </c>
      <c r="B477">
        <v>329617.239161105</v>
      </c>
      <c r="C477">
        <v>1748550.7288122</v>
      </c>
    </row>
    <row r="478" spans="1:3">
      <c r="A478">
        <v>476</v>
      </c>
      <c r="B478">
        <v>329619.192592716</v>
      </c>
      <c r="C478">
        <v>1748551.72172599</v>
      </c>
    </row>
    <row r="479" spans="1:3">
      <c r="A479">
        <v>477</v>
      </c>
      <c r="B479">
        <v>329618.307332614</v>
      </c>
      <c r="C479">
        <v>1748551.05565162</v>
      </c>
    </row>
    <row r="480" spans="1:3">
      <c r="A480">
        <v>478</v>
      </c>
      <c r="B480">
        <v>329619.79173956</v>
      </c>
      <c r="C480">
        <v>1748552.18071407</v>
      </c>
    </row>
    <row r="481" spans="1:3">
      <c r="A481">
        <v>479</v>
      </c>
      <c r="B481">
        <v>329619.500242981</v>
      </c>
      <c r="C481">
        <v>1748551.83894246</v>
      </c>
    </row>
    <row r="482" spans="1:3">
      <c r="A482">
        <v>480</v>
      </c>
      <c r="B482">
        <v>329618.304924926</v>
      </c>
      <c r="C482">
        <v>1748551.26265643</v>
      </c>
    </row>
    <row r="483" spans="1:3">
      <c r="A483">
        <v>481</v>
      </c>
      <c r="B483">
        <v>329617.578137873</v>
      </c>
      <c r="C483">
        <v>1748550.84546553</v>
      </c>
    </row>
    <row r="484" spans="1:3">
      <c r="A484">
        <v>482</v>
      </c>
      <c r="B484">
        <v>329618.01392583</v>
      </c>
      <c r="C484">
        <v>1748551.07401815</v>
      </c>
    </row>
    <row r="485" spans="1:3">
      <c r="A485">
        <v>483</v>
      </c>
      <c r="B485">
        <v>329617.59056912</v>
      </c>
      <c r="C485">
        <v>1748550.76771619</v>
      </c>
    </row>
    <row r="486" spans="1:3">
      <c r="A486">
        <v>484</v>
      </c>
      <c r="B486">
        <v>329617.808272395</v>
      </c>
      <c r="C486">
        <v>1748550.90186361</v>
      </c>
    </row>
    <row r="487" spans="1:3">
      <c r="A487">
        <v>485</v>
      </c>
      <c r="B487">
        <v>329617.534967898</v>
      </c>
      <c r="C487">
        <v>1748550.76146625</v>
      </c>
    </row>
    <row r="488" spans="1:3">
      <c r="A488">
        <v>486</v>
      </c>
      <c r="B488">
        <v>329617.199387874</v>
      </c>
      <c r="C488">
        <v>1748550.60469641</v>
      </c>
    </row>
    <row r="489" spans="1:3">
      <c r="A489">
        <v>487</v>
      </c>
      <c r="B489">
        <v>329615.777073821</v>
      </c>
      <c r="C489">
        <v>1748549.93076801</v>
      </c>
    </row>
    <row r="490" spans="1:3">
      <c r="A490">
        <v>488</v>
      </c>
      <c r="B490">
        <v>329617.40240731</v>
      </c>
      <c r="C490">
        <v>1748550.77183756</v>
      </c>
    </row>
    <row r="491" spans="1:3">
      <c r="A491">
        <v>489</v>
      </c>
      <c r="B491">
        <v>329617.027395576</v>
      </c>
      <c r="C491">
        <v>1748550.45539085</v>
      </c>
    </row>
    <row r="492" spans="1:3">
      <c r="A492">
        <v>490</v>
      </c>
      <c r="B492">
        <v>329617.380324538</v>
      </c>
      <c r="C492">
        <v>1748550.63688541</v>
      </c>
    </row>
    <row r="493" spans="1:3">
      <c r="A493">
        <v>491</v>
      </c>
      <c r="B493">
        <v>329616.739953674</v>
      </c>
      <c r="C493">
        <v>1748550.18736241</v>
      </c>
    </row>
    <row r="494" spans="1:3">
      <c r="A494">
        <v>492</v>
      </c>
      <c r="B494">
        <v>329616.787722454</v>
      </c>
      <c r="C494">
        <v>1748550.20346563</v>
      </c>
    </row>
    <row r="495" spans="1:3">
      <c r="A495">
        <v>493</v>
      </c>
      <c r="B495">
        <v>329615.72345292</v>
      </c>
      <c r="C495">
        <v>1748549.57232195</v>
      </c>
    </row>
    <row r="496" spans="1:3">
      <c r="A496">
        <v>494</v>
      </c>
      <c r="B496">
        <v>329615.736781139</v>
      </c>
      <c r="C496">
        <v>1748549.5724783</v>
      </c>
    </row>
    <row r="497" spans="1:3">
      <c r="A497">
        <v>495</v>
      </c>
      <c r="B497">
        <v>329615.6621379</v>
      </c>
      <c r="C497">
        <v>1748549.5385577</v>
      </c>
    </row>
    <row r="498" spans="1:3">
      <c r="A498">
        <v>496</v>
      </c>
      <c r="B498">
        <v>329615.128415474</v>
      </c>
      <c r="C498">
        <v>1748549.2677092</v>
      </c>
    </row>
    <row r="499" spans="1:3">
      <c r="A499">
        <v>497</v>
      </c>
      <c r="B499">
        <v>329614.49851783</v>
      </c>
      <c r="C499">
        <v>1748548.98038789</v>
      </c>
    </row>
    <row r="500" spans="1:3">
      <c r="A500">
        <v>498</v>
      </c>
      <c r="B500">
        <v>329615.75652865</v>
      </c>
      <c r="C500">
        <v>1748549.57977905</v>
      </c>
    </row>
    <row r="501" spans="1:3">
      <c r="A501">
        <v>499</v>
      </c>
      <c r="B501">
        <v>329615.306031596</v>
      </c>
      <c r="C501">
        <v>1748549.38270731</v>
      </c>
    </row>
    <row r="502" spans="1:3">
      <c r="A502">
        <v>500</v>
      </c>
      <c r="B502">
        <v>329615.827804983</v>
      </c>
      <c r="C502">
        <v>1748549.608061</v>
      </c>
    </row>
    <row r="503" spans="1:3">
      <c r="A503">
        <v>501</v>
      </c>
      <c r="B503">
        <v>329616.028469093</v>
      </c>
      <c r="C503">
        <v>1748549.79274801</v>
      </c>
    </row>
    <row r="504" spans="1:3">
      <c r="A504">
        <v>502</v>
      </c>
      <c r="B504">
        <v>329616.15112804</v>
      </c>
      <c r="C504">
        <v>1748549.73690285</v>
      </c>
    </row>
    <row r="505" spans="1:3">
      <c r="A505">
        <v>503</v>
      </c>
      <c r="B505">
        <v>329616.383574401</v>
      </c>
      <c r="C505">
        <v>1748549.70538491</v>
      </c>
    </row>
    <row r="506" spans="1:3">
      <c r="A506">
        <v>504</v>
      </c>
      <c r="B506">
        <v>329616.515752123</v>
      </c>
      <c r="C506">
        <v>1748549.9154569</v>
      </c>
    </row>
    <row r="507" spans="1:3">
      <c r="A507">
        <v>505</v>
      </c>
      <c r="B507">
        <v>329615.491110653</v>
      </c>
      <c r="C507">
        <v>1748549.36122667</v>
      </c>
    </row>
    <row r="508" spans="1:3">
      <c r="A508">
        <v>506</v>
      </c>
      <c r="B508">
        <v>329616.227007529</v>
      </c>
      <c r="C508">
        <v>1748549.82679606</v>
      </c>
    </row>
    <row r="509" spans="1:3">
      <c r="A509">
        <v>507</v>
      </c>
      <c r="B509">
        <v>329615.925776393</v>
      </c>
      <c r="C509">
        <v>1748549.59744026</v>
      </c>
    </row>
    <row r="510" spans="1:3">
      <c r="A510">
        <v>508</v>
      </c>
      <c r="B510">
        <v>329616.357182739</v>
      </c>
      <c r="C510">
        <v>1748549.84311717</v>
      </c>
    </row>
    <row r="511" spans="1:3">
      <c r="A511">
        <v>509</v>
      </c>
      <c r="B511">
        <v>329615.890140226</v>
      </c>
      <c r="C511">
        <v>1748549.61543962</v>
      </c>
    </row>
    <row r="512" spans="1:3">
      <c r="A512">
        <v>510</v>
      </c>
      <c r="B512">
        <v>329616.099282342</v>
      </c>
      <c r="C512">
        <v>1748549.7191538</v>
      </c>
    </row>
    <row r="513" spans="1:3">
      <c r="A513">
        <v>511</v>
      </c>
      <c r="B513">
        <v>329615.896057676</v>
      </c>
      <c r="C513">
        <v>1748549.61558458</v>
      </c>
    </row>
    <row r="514" spans="1:3">
      <c r="A514">
        <v>512</v>
      </c>
      <c r="B514">
        <v>329615.906724024</v>
      </c>
      <c r="C514">
        <v>1748549.65131825</v>
      </c>
    </row>
    <row r="515" spans="1:3">
      <c r="A515">
        <v>513</v>
      </c>
      <c r="B515">
        <v>329615.807081979</v>
      </c>
      <c r="C515">
        <v>1748549.59714946</v>
      </c>
    </row>
    <row r="516" spans="1:3">
      <c r="A516">
        <v>514</v>
      </c>
      <c r="B516">
        <v>329615.583982679</v>
      </c>
      <c r="C516">
        <v>1748549.41015923</v>
      </c>
    </row>
    <row r="517" spans="1:3">
      <c r="A517">
        <v>515</v>
      </c>
      <c r="B517">
        <v>329615.702694211</v>
      </c>
      <c r="C517">
        <v>1748549.4601506</v>
      </c>
    </row>
    <row r="518" spans="1:3">
      <c r="A518">
        <v>516</v>
      </c>
      <c r="B518">
        <v>329615.510264923</v>
      </c>
      <c r="C518">
        <v>1748549.36817765</v>
      </c>
    </row>
    <row r="519" spans="1:3">
      <c r="A519">
        <v>517</v>
      </c>
      <c r="B519">
        <v>329615.030970539</v>
      </c>
      <c r="C519">
        <v>1748549.13545452</v>
      </c>
    </row>
    <row r="520" spans="1:3">
      <c r="A520">
        <v>518</v>
      </c>
      <c r="B520">
        <v>329615.787090332</v>
      </c>
      <c r="C520">
        <v>1748549.50204295</v>
      </c>
    </row>
    <row r="521" spans="1:3">
      <c r="A521">
        <v>519</v>
      </c>
      <c r="B521">
        <v>329615.604526409</v>
      </c>
      <c r="C521">
        <v>1748549.42621138</v>
      </c>
    </row>
    <row r="522" spans="1:3">
      <c r="A522">
        <v>520</v>
      </c>
      <c r="B522">
        <v>329615.420643403</v>
      </c>
      <c r="C522">
        <v>1748549.34048961</v>
      </c>
    </row>
    <row r="523" spans="1:3">
      <c r="A523">
        <v>521</v>
      </c>
      <c r="B523">
        <v>329615.581819491</v>
      </c>
      <c r="C523">
        <v>1748549.39873818</v>
      </c>
    </row>
    <row r="524" spans="1:3">
      <c r="A524">
        <v>522</v>
      </c>
      <c r="B524">
        <v>329615.644214779</v>
      </c>
      <c r="C524">
        <v>1748549.44481286</v>
      </c>
    </row>
    <row r="525" spans="1:3">
      <c r="A525">
        <v>523</v>
      </c>
      <c r="B525">
        <v>329615.591607135</v>
      </c>
      <c r="C525">
        <v>1748549.41653331</v>
      </c>
    </row>
    <row r="526" spans="1:3">
      <c r="A526">
        <v>524</v>
      </c>
      <c r="B526">
        <v>329615.455861756</v>
      </c>
      <c r="C526">
        <v>1748549.32845281</v>
      </c>
    </row>
    <row r="527" spans="1:3">
      <c r="A527">
        <v>525</v>
      </c>
      <c r="B527">
        <v>329615.457664942</v>
      </c>
      <c r="C527">
        <v>1748549.33397182</v>
      </c>
    </row>
    <row r="528" spans="1:3">
      <c r="A528">
        <v>526</v>
      </c>
      <c r="B528">
        <v>329615.639967522</v>
      </c>
      <c r="C528">
        <v>1748549.41509235</v>
      </c>
    </row>
    <row r="529" spans="1:3">
      <c r="A529">
        <v>527</v>
      </c>
      <c r="B529">
        <v>329615.426795009</v>
      </c>
      <c r="C529">
        <v>1748549.32352972</v>
      </c>
    </row>
    <row r="530" spans="1:3">
      <c r="A530">
        <v>528</v>
      </c>
      <c r="B530">
        <v>329615.56440595</v>
      </c>
      <c r="C530">
        <v>1748549.41269463</v>
      </c>
    </row>
    <row r="531" spans="1:3">
      <c r="A531">
        <v>529</v>
      </c>
      <c r="B531">
        <v>329615.470573128</v>
      </c>
      <c r="C531">
        <v>1748549.33902352</v>
      </c>
    </row>
    <row r="532" spans="1:3">
      <c r="A532">
        <v>530</v>
      </c>
      <c r="B532">
        <v>329615.547139064</v>
      </c>
      <c r="C532">
        <v>1748549.38231242</v>
      </c>
    </row>
    <row r="533" spans="1:3">
      <c r="A533">
        <v>531</v>
      </c>
      <c r="B533">
        <v>329615.336806025</v>
      </c>
      <c r="C533">
        <v>1748549.2792283</v>
      </c>
    </row>
    <row r="534" spans="1:3">
      <c r="A534">
        <v>532</v>
      </c>
      <c r="B534">
        <v>329615.248866971</v>
      </c>
      <c r="C534">
        <v>1748549.23862143</v>
      </c>
    </row>
    <row r="535" spans="1:3">
      <c r="A535">
        <v>533</v>
      </c>
      <c r="B535">
        <v>329615.387068982</v>
      </c>
      <c r="C535">
        <v>1748549.30245035</v>
      </c>
    </row>
    <row r="536" spans="1:3">
      <c r="A536">
        <v>534</v>
      </c>
      <c r="B536">
        <v>329615.27434336</v>
      </c>
      <c r="C536">
        <v>1748549.25913784</v>
      </c>
    </row>
    <row r="537" spans="1:3">
      <c r="A537">
        <v>535</v>
      </c>
      <c r="B537">
        <v>329615.265832697</v>
      </c>
      <c r="C537">
        <v>1748549.23524644</v>
      </c>
    </row>
    <row r="538" spans="1:3">
      <c r="A538">
        <v>536</v>
      </c>
      <c r="B538">
        <v>329615.315904726</v>
      </c>
      <c r="C538">
        <v>1748549.26687093</v>
      </c>
    </row>
    <row r="539" spans="1:3">
      <c r="A539">
        <v>537</v>
      </c>
      <c r="B539">
        <v>329615.261411769</v>
      </c>
      <c r="C539">
        <v>1748549.23296216</v>
      </c>
    </row>
    <row r="540" spans="1:3">
      <c r="A540">
        <v>538</v>
      </c>
      <c r="B540">
        <v>329615.344664264</v>
      </c>
      <c r="C540">
        <v>1748549.28278539</v>
      </c>
    </row>
    <row r="541" spans="1:3">
      <c r="A541">
        <v>539</v>
      </c>
      <c r="B541">
        <v>329615.16522001</v>
      </c>
      <c r="C541">
        <v>1748549.20729431</v>
      </c>
    </row>
    <row r="542" spans="1:3">
      <c r="A542">
        <v>540</v>
      </c>
      <c r="B542">
        <v>329615.381907039</v>
      </c>
      <c r="C542">
        <v>1748549.31067211</v>
      </c>
    </row>
    <row r="543" spans="1:3">
      <c r="A543">
        <v>541</v>
      </c>
      <c r="B543">
        <v>329615.594153311</v>
      </c>
      <c r="C543">
        <v>1748549.42496972</v>
      </c>
    </row>
    <row r="544" spans="1:3">
      <c r="A544">
        <v>542</v>
      </c>
      <c r="B544">
        <v>329615.342399002</v>
      </c>
      <c r="C544">
        <v>1748549.28720864</v>
      </c>
    </row>
    <row r="545" spans="1:3">
      <c r="A545">
        <v>543</v>
      </c>
      <c r="B545">
        <v>329615.445325983</v>
      </c>
      <c r="C545">
        <v>1748549.37042462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9103563.59875908</v>
      </c>
      <c r="C2">
        <v>0</v>
      </c>
    </row>
    <row r="3" spans="1:3">
      <c r="A3">
        <v>1</v>
      </c>
      <c r="B3">
        <v>40319261.0761113</v>
      </c>
      <c r="C3">
        <v>638437.152966947</v>
      </c>
    </row>
    <row r="4" spans="1:3">
      <c r="A4">
        <v>2</v>
      </c>
      <c r="B4">
        <v>39834849.8420722</v>
      </c>
      <c r="C4">
        <v>639318.75222722</v>
      </c>
    </row>
    <row r="5" spans="1:3">
      <c r="A5">
        <v>3</v>
      </c>
      <c r="B5">
        <v>39350247.0701701</v>
      </c>
      <c r="C5">
        <v>640176.058901934</v>
      </c>
    </row>
    <row r="6" spans="1:3">
      <c r="A6">
        <v>4</v>
      </c>
      <c r="B6">
        <v>38864625.3675915</v>
      </c>
      <c r="C6">
        <v>641016.859491756</v>
      </c>
    </row>
    <row r="7" spans="1:3">
      <c r="A7">
        <v>5</v>
      </c>
      <c r="B7">
        <v>38377413.5449399</v>
      </c>
      <c r="C7">
        <v>641846.249735014</v>
      </c>
    </row>
    <row r="8" spans="1:3">
      <c r="A8">
        <v>6</v>
      </c>
      <c r="B8">
        <v>37891219.6492884</v>
      </c>
      <c r="C8">
        <v>642667.835248527</v>
      </c>
    </row>
    <row r="9" spans="1:3">
      <c r="A9">
        <v>7</v>
      </c>
      <c r="B9">
        <v>37407871.0459958</v>
      </c>
      <c r="C9">
        <v>643484.382346928</v>
      </c>
    </row>
    <row r="10" spans="1:3">
      <c r="A10">
        <v>8</v>
      </c>
      <c r="B10">
        <v>36926355.3637744</v>
      </c>
      <c r="C10">
        <v>644298.205997619</v>
      </c>
    </row>
    <row r="11" spans="1:3">
      <c r="A11">
        <v>9</v>
      </c>
      <c r="B11">
        <v>36445314.5643485</v>
      </c>
      <c r="C11">
        <v>645111.430717852</v>
      </c>
    </row>
    <row r="12" spans="1:3">
      <c r="A12">
        <v>10</v>
      </c>
      <c r="B12">
        <v>35965033.8115018</v>
      </c>
      <c r="C12">
        <v>645926.19755892</v>
      </c>
    </row>
    <row r="13" spans="1:3">
      <c r="A13">
        <v>11</v>
      </c>
      <c r="B13">
        <v>35451575.2568388</v>
      </c>
      <c r="C13">
        <v>646391.308548848</v>
      </c>
    </row>
    <row r="14" spans="1:3">
      <c r="A14">
        <v>12</v>
      </c>
      <c r="B14">
        <v>34943318.578101</v>
      </c>
      <c r="C14">
        <v>646841.530706987</v>
      </c>
    </row>
    <row r="15" spans="1:3">
      <c r="A15">
        <v>13</v>
      </c>
      <c r="B15">
        <v>34445336.9813832</v>
      </c>
      <c r="C15">
        <v>647263.87076856</v>
      </c>
    </row>
    <row r="16" spans="1:3">
      <c r="A16">
        <v>14</v>
      </c>
      <c r="B16">
        <v>23284552.7324879</v>
      </c>
      <c r="C16">
        <v>497915.874950286</v>
      </c>
    </row>
    <row r="17" spans="1:3">
      <c r="A17">
        <v>15</v>
      </c>
      <c r="B17">
        <v>19434249.6863424</v>
      </c>
      <c r="C17">
        <v>450950.450774506</v>
      </c>
    </row>
    <row r="18" spans="1:3">
      <c r="A18">
        <v>16</v>
      </c>
      <c r="B18">
        <v>18340377.5434572</v>
      </c>
      <c r="C18">
        <v>443918.80245035</v>
      </c>
    </row>
    <row r="19" spans="1:3">
      <c r="A19">
        <v>17</v>
      </c>
      <c r="B19">
        <v>17533280.3555647</v>
      </c>
      <c r="C19">
        <v>439656.004108036</v>
      </c>
    </row>
    <row r="20" spans="1:3">
      <c r="A20">
        <v>18</v>
      </c>
      <c r="B20">
        <v>17479755.3683354</v>
      </c>
      <c r="C20">
        <v>441178.808123549</v>
      </c>
    </row>
    <row r="21" spans="1:3">
      <c r="A21">
        <v>19</v>
      </c>
      <c r="B21">
        <v>16870779.0444359</v>
      </c>
      <c r="C21">
        <v>437986.87761108</v>
      </c>
    </row>
    <row r="22" spans="1:3">
      <c r="A22">
        <v>20</v>
      </c>
      <c r="B22">
        <v>16814339.9915781</v>
      </c>
      <c r="C22">
        <v>439430.336482462</v>
      </c>
    </row>
    <row r="23" spans="1:3">
      <c r="A23">
        <v>21</v>
      </c>
      <c r="B23">
        <v>16331224.6189516</v>
      </c>
      <c r="C23">
        <v>437033.260154975</v>
      </c>
    </row>
    <row r="24" spans="1:3">
      <c r="A24">
        <v>22</v>
      </c>
      <c r="B24">
        <v>16273006.1706682</v>
      </c>
      <c r="C24">
        <v>438415.426627564</v>
      </c>
    </row>
    <row r="25" spans="1:3">
      <c r="A25">
        <v>23</v>
      </c>
      <c r="B25">
        <v>15886671.1640506</v>
      </c>
      <c r="C25">
        <v>436535.805529908</v>
      </c>
    </row>
    <row r="26" spans="1:3">
      <c r="A26">
        <v>24</v>
      </c>
      <c r="B26">
        <v>15827495.7825545</v>
      </c>
      <c r="C26">
        <v>437867.76546462</v>
      </c>
    </row>
    <row r="27" spans="1:3">
      <c r="A27">
        <v>25</v>
      </c>
      <c r="B27">
        <v>15513970.9132225</v>
      </c>
      <c r="C27">
        <v>436309.772184297</v>
      </c>
    </row>
    <row r="28" spans="1:3">
      <c r="A28">
        <v>26</v>
      </c>
      <c r="B28">
        <v>15534217.8254489</v>
      </c>
      <c r="C28">
        <v>436396.089246951</v>
      </c>
    </row>
    <row r="29" spans="1:3">
      <c r="A29">
        <v>27</v>
      </c>
      <c r="B29">
        <v>15694693.4874546</v>
      </c>
      <c r="C29">
        <v>432817.851637817</v>
      </c>
    </row>
    <row r="30" spans="1:3">
      <c r="A30">
        <v>28</v>
      </c>
      <c r="B30">
        <v>15186715.1674844</v>
      </c>
      <c r="C30">
        <v>430719.104338807</v>
      </c>
    </row>
    <row r="31" spans="1:3">
      <c r="A31">
        <v>29</v>
      </c>
      <c r="B31">
        <v>14282369.6562402</v>
      </c>
      <c r="C31">
        <v>428637.623406587</v>
      </c>
    </row>
    <row r="32" spans="1:3">
      <c r="A32">
        <v>30</v>
      </c>
      <c r="B32">
        <v>13745548.9565037</v>
      </c>
      <c r="C32">
        <v>427553.671238145</v>
      </c>
    </row>
    <row r="33" spans="1:3">
      <c r="A33">
        <v>31</v>
      </c>
      <c r="B33">
        <v>13307965.8690079</v>
      </c>
      <c r="C33">
        <v>427274.25604132</v>
      </c>
    </row>
    <row r="34" spans="1:3">
      <c r="A34">
        <v>32</v>
      </c>
      <c r="B34">
        <v>13173296.5038465</v>
      </c>
      <c r="C34">
        <v>432468.748705081</v>
      </c>
    </row>
    <row r="35" spans="1:3">
      <c r="A35">
        <v>33</v>
      </c>
      <c r="B35">
        <v>13212321.7104889</v>
      </c>
      <c r="C35">
        <v>431387.90238586</v>
      </c>
    </row>
    <row r="36" spans="1:3">
      <c r="A36">
        <v>34</v>
      </c>
      <c r="B36">
        <v>12837671.4684637</v>
      </c>
      <c r="C36">
        <v>432662.598226724</v>
      </c>
    </row>
    <row r="37" spans="1:3">
      <c r="A37">
        <v>35</v>
      </c>
      <c r="B37">
        <v>12709080.6054161</v>
      </c>
      <c r="C37">
        <v>432390.596583805</v>
      </c>
    </row>
    <row r="38" spans="1:3">
      <c r="A38">
        <v>36</v>
      </c>
      <c r="B38">
        <v>12744367.835007</v>
      </c>
      <c r="C38">
        <v>431393.385036246</v>
      </c>
    </row>
    <row r="39" spans="1:3">
      <c r="A39">
        <v>37</v>
      </c>
      <c r="B39">
        <v>12470015.441094</v>
      </c>
      <c r="C39">
        <v>433083.635516616</v>
      </c>
    </row>
    <row r="40" spans="1:3">
      <c r="A40">
        <v>38</v>
      </c>
      <c r="B40">
        <v>12253994.0983104</v>
      </c>
      <c r="C40">
        <v>437581.44309398</v>
      </c>
    </row>
    <row r="41" spans="1:3">
      <c r="A41">
        <v>39</v>
      </c>
      <c r="B41">
        <v>12285642.8160067</v>
      </c>
      <c r="C41">
        <v>436638.337795659</v>
      </c>
    </row>
    <row r="42" spans="1:3">
      <c r="A42">
        <v>40</v>
      </c>
      <c r="B42">
        <v>12089865.0946529</v>
      </c>
      <c r="C42">
        <v>438338.231612514</v>
      </c>
    </row>
    <row r="43" spans="1:3">
      <c r="A43">
        <v>41</v>
      </c>
      <c r="B43">
        <v>12127682.3029469</v>
      </c>
      <c r="C43">
        <v>437148.135537197</v>
      </c>
    </row>
    <row r="44" spans="1:3">
      <c r="A44">
        <v>42</v>
      </c>
      <c r="B44">
        <v>11847274.8781859</v>
      </c>
      <c r="C44">
        <v>442485.786368836</v>
      </c>
    </row>
    <row r="45" spans="1:3">
      <c r="A45">
        <v>43</v>
      </c>
      <c r="B45">
        <v>11530897.8488784</v>
      </c>
      <c r="C45">
        <v>446761.814966387</v>
      </c>
    </row>
    <row r="46" spans="1:3">
      <c r="A46">
        <v>44</v>
      </c>
      <c r="B46">
        <v>11303587.6105259</v>
      </c>
      <c r="C46">
        <v>451543.392381835</v>
      </c>
    </row>
    <row r="47" spans="1:3">
      <c r="A47">
        <v>45</v>
      </c>
      <c r="B47">
        <v>11084098.9625638</v>
      </c>
      <c r="C47">
        <v>457292.535374749</v>
      </c>
    </row>
    <row r="48" spans="1:3">
      <c r="A48">
        <v>46</v>
      </c>
      <c r="B48">
        <v>10963892.6392267</v>
      </c>
      <c r="C48">
        <v>460733.49369804</v>
      </c>
    </row>
    <row r="49" spans="1:3">
      <c r="A49">
        <v>47</v>
      </c>
      <c r="B49">
        <v>10917002.6136721</v>
      </c>
      <c r="C49">
        <v>459299.721041265</v>
      </c>
    </row>
    <row r="50" spans="1:3">
      <c r="A50">
        <v>48</v>
      </c>
      <c r="B50">
        <v>10917045.2800895</v>
      </c>
      <c r="C50">
        <v>458574.308184698</v>
      </c>
    </row>
    <row r="51" spans="1:3">
      <c r="A51">
        <v>49</v>
      </c>
      <c r="B51">
        <v>10734106.9083761</v>
      </c>
      <c r="C51">
        <v>465376.146096232</v>
      </c>
    </row>
    <row r="52" spans="1:3">
      <c r="A52">
        <v>50</v>
      </c>
      <c r="B52">
        <v>10670464.13393</v>
      </c>
      <c r="C52">
        <v>469275.457402136</v>
      </c>
    </row>
    <row r="53" spans="1:3">
      <c r="A53">
        <v>51</v>
      </c>
      <c r="B53">
        <v>10669539.1690658</v>
      </c>
      <c r="C53">
        <v>468629.599113327</v>
      </c>
    </row>
    <row r="54" spans="1:3">
      <c r="A54">
        <v>52</v>
      </c>
      <c r="B54">
        <v>10515630.447568</v>
      </c>
      <c r="C54">
        <v>474309.136370271</v>
      </c>
    </row>
    <row r="55" spans="1:3">
      <c r="A55">
        <v>53</v>
      </c>
      <c r="B55">
        <v>10386014.5609136</v>
      </c>
      <c r="C55">
        <v>477191.454530497</v>
      </c>
    </row>
    <row r="56" spans="1:3">
      <c r="A56">
        <v>54</v>
      </c>
      <c r="B56">
        <v>10330170.0811994</v>
      </c>
      <c r="C56">
        <v>478007.37909852</v>
      </c>
    </row>
    <row r="57" spans="1:3">
      <c r="A57">
        <v>55</v>
      </c>
      <c r="B57">
        <v>10328254.2072431</v>
      </c>
      <c r="C57">
        <v>477467.082492044</v>
      </c>
    </row>
    <row r="58" spans="1:3">
      <c r="A58">
        <v>56</v>
      </c>
      <c r="B58">
        <v>10226037.3088193</v>
      </c>
      <c r="C58">
        <v>481925.139955156</v>
      </c>
    </row>
    <row r="59" spans="1:3">
      <c r="A59">
        <v>57</v>
      </c>
      <c r="B59">
        <v>10113004.8331578</v>
      </c>
      <c r="C59">
        <v>486367.029156409</v>
      </c>
    </row>
    <row r="60" spans="1:3">
      <c r="A60">
        <v>58</v>
      </c>
      <c r="B60">
        <v>9961992.72249684</v>
      </c>
      <c r="C60">
        <v>494025.164975452</v>
      </c>
    </row>
    <row r="61" spans="1:3">
      <c r="A61">
        <v>59</v>
      </c>
      <c r="B61">
        <v>9840988.19748009</v>
      </c>
      <c r="C61">
        <v>500099.728648123</v>
      </c>
    </row>
    <row r="62" spans="1:3">
      <c r="A62">
        <v>60</v>
      </c>
      <c r="B62">
        <v>9772468.22450526</v>
      </c>
      <c r="C62">
        <v>504006.626226266</v>
      </c>
    </row>
    <row r="63" spans="1:3">
      <c r="A63">
        <v>61</v>
      </c>
      <c r="B63">
        <v>9745024.95294362</v>
      </c>
      <c r="C63">
        <v>508176.871979307</v>
      </c>
    </row>
    <row r="64" spans="1:3">
      <c r="A64">
        <v>62</v>
      </c>
      <c r="B64">
        <v>9749072.10187406</v>
      </c>
      <c r="C64">
        <v>508820.99315607</v>
      </c>
    </row>
    <row r="65" spans="1:3">
      <c r="A65">
        <v>63</v>
      </c>
      <c r="B65">
        <v>9633324.38223112</v>
      </c>
      <c r="C65">
        <v>514347.832427266</v>
      </c>
    </row>
    <row r="66" spans="1:3">
      <c r="A66">
        <v>64</v>
      </c>
      <c r="B66">
        <v>9576797.34126166</v>
      </c>
      <c r="C66">
        <v>517093.554063659</v>
      </c>
    </row>
    <row r="67" spans="1:3">
      <c r="A67">
        <v>65</v>
      </c>
      <c r="B67">
        <v>9537721.48185627</v>
      </c>
      <c r="C67">
        <v>518369.430111082</v>
      </c>
    </row>
    <row r="68" spans="1:3">
      <c r="A68">
        <v>66</v>
      </c>
      <c r="B68">
        <v>9537234.01492073</v>
      </c>
      <c r="C68">
        <v>517831.261779984</v>
      </c>
    </row>
    <row r="69" spans="1:3">
      <c r="A69">
        <v>67</v>
      </c>
      <c r="B69">
        <v>9433153.42322669</v>
      </c>
      <c r="C69">
        <v>525746.569669905</v>
      </c>
    </row>
    <row r="70" spans="1:3">
      <c r="A70">
        <v>68</v>
      </c>
      <c r="B70">
        <v>9376077.22450597</v>
      </c>
      <c r="C70">
        <v>529598.274687377</v>
      </c>
    </row>
    <row r="71" spans="1:3">
      <c r="A71">
        <v>69</v>
      </c>
      <c r="B71">
        <v>9339999.66426785</v>
      </c>
      <c r="C71">
        <v>533628.558049436</v>
      </c>
    </row>
    <row r="72" spans="1:3">
      <c r="A72">
        <v>70</v>
      </c>
      <c r="B72">
        <v>9341621.72975821</v>
      </c>
      <c r="C72">
        <v>533078.248574824</v>
      </c>
    </row>
    <row r="73" spans="1:3">
      <c r="A73">
        <v>71</v>
      </c>
      <c r="B73">
        <v>9278309.35133692</v>
      </c>
      <c r="C73">
        <v>538282.062190673</v>
      </c>
    </row>
    <row r="74" spans="1:3">
      <c r="A74">
        <v>72</v>
      </c>
      <c r="B74">
        <v>9216774.93339157</v>
      </c>
      <c r="C74">
        <v>543987.793979739</v>
      </c>
    </row>
    <row r="75" spans="1:3">
      <c r="A75">
        <v>73</v>
      </c>
      <c r="B75">
        <v>9129701.10029229</v>
      </c>
      <c r="C75">
        <v>551747.284108674</v>
      </c>
    </row>
    <row r="76" spans="1:3">
      <c r="A76">
        <v>74</v>
      </c>
      <c r="B76">
        <v>9076447.32978575</v>
      </c>
      <c r="C76">
        <v>557136.080979402</v>
      </c>
    </row>
    <row r="77" spans="1:3">
      <c r="A77">
        <v>75</v>
      </c>
      <c r="B77">
        <v>9029129.17600008</v>
      </c>
      <c r="C77">
        <v>561751.318661824</v>
      </c>
    </row>
    <row r="78" spans="1:3">
      <c r="A78">
        <v>76</v>
      </c>
      <c r="B78">
        <v>9010899.1662398</v>
      </c>
      <c r="C78">
        <v>561304.179225418</v>
      </c>
    </row>
    <row r="79" spans="1:3">
      <c r="A79">
        <v>77</v>
      </c>
      <c r="B79">
        <v>9010041.42469288</v>
      </c>
      <c r="C79">
        <v>562109.729681419</v>
      </c>
    </row>
    <row r="80" spans="1:3">
      <c r="A80">
        <v>78</v>
      </c>
      <c r="B80">
        <v>8944349.36759404</v>
      </c>
      <c r="C80">
        <v>570109.960002081</v>
      </c>
    </row>
    <row r="81" spans="1:3">
      <c r="A81">
        <v>79</v>
      </c>
      <c r="B81">
        <v>8894592.13904334</v>
      </c>
      <c r="C81">
        <v>575138.054926807</v>
      </c>
    </row>
    <row r="82" spans="1:3">
      <c r="A82">
        <v>80</v>
      </c>
      <c r="B82">
        <v>8866700.36154174</v>
      </c>
      <c r="C82">
        <v>579694.892207038</v>
      </c>
    </row>
    <row r="83" spans="1:3">
      <c r="A83">
        <v>81</v>
      </c>
      <c r="B83">
        <v>8806613.33417848</v>
      </c>
      <c r="C83">
        <v>587034.638976385</v>
      </c>
    </row>
    <row r="84" spans="1:3">
      <c r="A84">
        <v>82</v>
      </c>
      <c r="B84">
        <v>8770318.34073865</v>
      </c>
      <c r="C84">
        <v>592500.284582629</v>
      </c>
    </row>
    <row r="85" spans="1:3">
      <c r="A85">
        <v>83</v>
      </c>
      <c r="B85">
        <v>8746427.52352417</v>
      </c>
      <c r="C85">
        <v>594549.906322241</v>
      </c>
    </row>
    <row r="86" spans="1:3">
      <c r="A86">
        <v>84</v>
      </c>
      <c r="B86">
        <v>8730328.00573036</v>
      </c>
      <c r="C86">
        <v>598155.490052937</v>
      </c>
    </row>
    <row r="87" spans="1:3">
      <c r="A87">
        <v>85</v>
      </c>
      <c r="B87">
        <v>8729510.14199288</v>
      </c>
      <c r="C87">
        <v>598404.95767832</v>
      </c>
    </row>
    <row r="88" spans="1:3">
      <c r="A88">
        <v>86</v>
      </c>
      <c r="B88">
        <v>8684348.2243907</v>
      </c>
      <c r="C88">
        <v>604287.32637618</v>
      </c>
    </row>
    <row r="89" spans="1:3">
      <c r="A89">
        <v>87</v>
      </c>
      <c r="B89">
        <v>8631251.77924395</v>
      </c>
      <c r="C89">
        <v>612561.303645108</v>
      </c>
    </row>
    <row r="90" spans="1:3">
      <c r="A90">
        <v>88</v>
      </c>
      <c r="B90">
        <v>8597131.05215591</v>
      </c>
      <c r="C90">
        <v>618057.454061523</v>
      </c>
    </row>
    <row r="91" spans="1:3">
      <c r="A91">
        <v>89</v>
      </c>
      <c r="B91">
        <v>8566827.16034518</v>
      </c>
      <c r="C91">
        <v>623364.441389468</v>
      </c>
    </row>
    <row r="92" spans="1:3">
      <c r="A92">
        <v>90</v>
      </c>
      <c r="B92">
        <v>8555500.73124281</v>
      </c>
      <c r="C92">
        <v>627651.328615913</v>
      </c>
    </row>
    <row r="93" spans="1:3">
      <c r="A93">
        <v>91</v>
      </c>
      <c r="B93">
        <v>8556030.60971563</v>
      </c>
      <c r="C93">
        <v>628334.710871151</v>
      </c>
    </row>
    <row r="94" spans="1:3">
      <c r="A94">
        <v>92</v>
      </c>
      <c r="B94">
        <v>8512584.44500016</v>
      </c>
      <c r="C94">
        <v>634310.42677069</v>
      </c>
    </row>
    <row r="95" spans="1:3">
      <c r="A95">
        <v>93</v>
      </c>
      <c r="B95">
        <v>8478717.59324824</v>
      </c>
      <c r="C95">
        <v>641458.616859466</v>
      </c>
    </row>
    <row r="96" spans="1:3">
      <c r="A96">
        <v>94</v>
      </c>
      <c r="B96">
        <v>8458944.92036803</v>
      </c>
      <c r="C96">
        <v>644151.782870096</v>
      </c>
    </row>
    <row r="97" spans="1:3">
      <c r="A97">
        <v>95</v>
      </c>
      <c r="B97">
        <v>8419653.53845235</v>
      </c>
      <c r="C97">
        <v>652106.479081475</v>
      </c>
    </row>
    <row r="98" spans="1:3">
      <c r="A98">
        <v>96</v>
      </c>
      <c r="B98">
        <v>8394164.91749024</v>
      </c>
      <c r="C98">
        <v>656655.242512003</v>
      </c>
    </row>
    <row r="99" spans="1:3">
      <c r="A99">
        <v>97</v>
      </c>
      <c r="B99">
        <v>8378228.68920625</v>
      </c>
      <c r="C99">
        <v>661272.174623019</v>
      </c>
    </row>
    <row r="100" spans="1:3">
      <c r="A100">
        <v>98</v>
      </c>
      <c r="B100">
        <v>8367692.41935905</v>
      </c>
      <c r="C100">
        <v>662264.642734747</v>
      </c>
    </row>
    <row r="101" spans="1:3">
      <c r="A101">
        <v>99</v>
      </c>
      <c r="B101">
        <v>8368090.28349846</v>
      </c>
      <c r="C101">
        <v>662407.073367648</v>
      </c>
    </row>
    <row r="102" spans="1:3">
      <c r="A102">
        <v>100</v>
      </c>
      <c r="B102">
        <v>8339326.15180802</v>
      </c>
      <c r="C102">
        <v>669140.851751655</v>
      </c>
    </row>
    <row r="103" spans="1:3">
      <c r="A103">
        <v>101</v>
      </c>
      <c r="B103">
        <v>8305204.78371988</v>
      </c>
      <c r="C103">
        <v>676922.512756803</v>
      </c>
    </row>
    <row r="104" spans="1:3">
      <c r="A104">
        <v>102</v>
      </c>
      <c r="B104">
        <v>8281433.73604919</v>
      </c>
      <c r="C104">
        <v>682541.485418231</v>
      </c>
    </row>
    <row r="105" spans="1:3">
      <c r="A105">
        <v>103</v>
      </c>
      <c r="B105">
        <v>8260761.7788988</v>
      </c>
      <c r="C105">
        <v>687483.92607825</v>
      </c>
    </row>
    <row r="106" spans="1:3">
      <c r="A106">
        <v>104</v>
      </c>
      <c r="B106">
        <v>8252613.56743529</v>
      </c>
      <c r="C106">
        <v>687158.51365885</v>
      </c>
    </row>
    <row r="107" spans="1:3">
      <c r="A107">
        <v>105</v>
      </c>
      <c r="B107">
        <v>8253190.22687818</v>
      </c>
      <c r="C107">
        <v>686410.398198395</v>
      </c>
    </row>
    <row r="108" spans="1:3">
      <c r="A108">
        <v>106</v>
      </c>
      <c r="B108">
        <v>8224416.20285033</v>
      </c>
      <c r="C108">
        <v>695579.907897442</v>
      </c>
    </row>
    <row r="109" spans="1:3">
      <c r="A109">
        <v>107</v>
      </c>
      <c r="B109">
        <v>8200771.36033273</v>
      </c>
      <c r="C109">
        <v>701205.108797045</v>
      </c>
    </row>
    <row r="110" spans="1:3">
      <c r="A110">
        <v>108</v>
      </c>
      <c r="B110">
        <v>8186948.35912685</v>
      </c>
      <c r="C110">
        <v>706240.281616167</v>
      </c>
    </row>
    <row r="111" spans="1:3">
      <c r="A111">
        <v>109</v>
      </c>
      <c r="B111">
        <v>8160325.70918974</v>
      </c>
      <c r="C111">
        <v>713993.404004994</v>
      </c>
    </row>
    <row r="112" spans="1:3">
      <c r="A112">
        <v>110</v>
      </c>
      <c r="B112">
        <v>8142510.70867104</v>
      </c>
      <c r="C112">
        <v>720264.381683451</v>
      </c>
    </row>
    <row r="113" spans="1:3">
      <c r="A113">
        <v>111</v>
      </c>
      <c r="B113">
        <v>8131189.83690281</v>
      </c>
      <c r="C113">
        <v>722616.743228921</v>
      </c>
    </row>
    <row r="114" spans="1:3">
      <c r="A114">
        <v>112</v>
      </c>
      <c r="B114">
        <v>8124088.99523763</v>
      </c>
      <c r="C114">
        <v>726222.414113955</v>
      </c>
    </row>
    <row r="115" spans="1:3">
      <c r="A115">
        <v>113</v>
      </c>
      <c r="B115">
        <v>8124600.79863669</v>
      </c>
      <c r="C115">
        <v>725986.841830062</v>
      </c>
    </row>
    <row r="116" spans="1:3">
      <c r="A116">
        <v>114</v>
      </c>
      <c r="B116">
        <v>8105208.73256394</v>
      </c>
      <c r="C116">
        <v>731958.652045691</v>
      </c>
    </row>
    <row r="117" spans="1:3">
      <c r="A117">
        <v>115</v>
      </c>
      <c r="B117">
        <v>8082226.32992986</v>
      </c>
      <c r="C117">
        <v>740151.938314926</v>
      </c>
    </row>
    <row r="118" spans="1:3">
      <c r="A118">
        <v>116</v>
      </c>
      <c r="B118">
        <v>8065901.01819626</v>
      </c>
      <c r="C118">
        <v>746313.219788864</v>
      </c>
    </row>
    <row r="119" spans="1:3">
      <c r="A119">
        <v>117</v>
      </c>
      <c r="B119">
        <v>8051961.38247865</v>
      </c>
      <c r="C119">
        <v>751886.361878336</v>
      </c>
    </row>
    <row r="120" spans="1:3">
      <c r="A120">
        <v>118</v>
      </c>
      <c r="B120">
        <v>8046903.46374488</v>
      </c>
      <c r="C120">
        <v>756363.727965967</v>
      </c>
    </row>
    <row r="121" spans="1:3">
      <c r="A121">
        <v>119</v>
      </c>
      <c r="B121">
        <v>8047308.66799576</v>
      </c>
      <c r="C121">
        <v>756932.540483013</v>
      </c>
    </row>
    <row r="122" spans="1:3">
      <c r="A122">
        <v>120</v>
      </c>
      <c r="B122">
        <v>8027722.88196446</v>
      </c>
      <c r="C122">
        <v>762927.815404787</v>
      </c>
    </row>
    <row r="123" spans="1:3">
      <c r="A123">
        <v>121</v>
      </c>
      <c r="B123">
        <v>8011762.00899785</v>
      </c>
      <c r="C123">
        <v>770454.025454883</v>
      </c>
    </row>
    <row r="124" spans="1:3">
      <c r="A124">
        <v>122</v>
      </c>
      <c r="B124">
        <v>8002339.99089103</v>
      </c>
      <c r="C124">
        <v>773329.009719438</v>
      </c>
    </row>
    <row r="125" spans="1:3">
      <c r="A125">
        <v>123</v>
      </c>
      <c r="B125">
        <v>7984239.82075062</v>
      </c>
      <c r="C125">
        <v>781419.610599478</v>
      </c>
    </row>
    <row r="126" spans="1:3">
      <c r="A126">
        <v>124</v>
      </c>
      <c r="B126">
        <v>7973670.13385406</v>
      </c>
      <c r="C126">
        <v>786460.485587595</v>
      </c>
    </row>
    <row r="127" spans="1:3">
      <c r="A127">
        <v>125</v>
      </c>
      <c r="B127">
        <v>7960733.22135286</v>
      </c>
      <c r="C127">
        <v>791706.883732097</v>
      </c>
    </row>
    <row r="128" spans="1:3">
      <c r="A128">
        <v>126</v>
      </c>
      <c r="B128">
        <v>7952751.83990387</v>
      </c>
      <c r="C128">
        <v>796830.128933895</v>
      </c>
    </row>
    <row r="129" spans="1:3">
      <c r="A129">
        <v>127</v>
      </c>
      <c r="B129">
        <v>7947598.05959312</v>
      </c>
      <c r="C129">
        <v>797987.180318098</v>
      </c>
    </row>
    <row r="130" spans="1:3">
      <c r="A130">
        <v>128</v>
      </c>
      <c r="B130">
        <v>7947868.88729035</v>
      </c>
      <c r="C130">
        <v>798066.774113836</v>
      </c>
    </row>
    <row r="131" spans="1:3">
      <c r="A131">
        <v>129</v>
      </c>
      <c r="B131">
        <v>7934845.58224803</v>
      </c>
      <c r="C131">
        <v>804909.541099965</v>
      </c>
    </row>
    <row r="132" spans="1:3">
      <c r="A132">
        <v>130</v>
      </c>
      <c r="B132">
        <v>7919642.14163983</v>
      </c>
      <c r="C132">
        <v>812538.720628154</v>
      </c>
    </row>
    <row r="133" spans="1:3">
      <c r="A133">
        <v>131</v>
      </c>
      <c r="B133">
        <v>7911804.02859678</v>
      </c>
      <c r="C133">
        <v>817960.408098805</v>
      </c>
    </row>
    <row r="134" spans="1:3">
      <c r="A134">
        <v>132</v>
      </c>
      <c r="B134">
        <v>7902156.06017714</v>
      </c>
      <c r="C134">
        <v>822973.465282361</v>
      </c>
    </row>
    <row r="135" spans="1:3">
      <c r="A135">
        <v>133</v>
      </c>
      <c r="B135">
        <v>7894768.36474039</v>
      </c>
      <c r="C135">
        <v>824843.891707057</v>
      </c>
    </row>
    <row r="136" spans="1:3">
      <c r="A136">
        <v>134</v>
      </c>
      <c r="B136">
        <v>7883407.40519226</v>
      </c>
      <c r="C136">
        <v>833022.323772304</v>
      </c>
    </row>
    <row r="137" spans="1:3">
      <c r="A137">
        <v>135</v>
      </c>
      <c r="B137">
        <v>7872837.81796181</v>
      </c>
      <c r="C137">
        <v>838296.484902316</v>
      </c>
    </row>
    <row r="138" spans="1:3">
      <c r="A138">
        <v>136</v>
      </c>
      <c r="B138">
        <v>7867032.48134378</v>
      </c>
      <c r="C138">
        <v>843089.140945741</v>
      </c>
    </row>
    <row r="139" spans="1:3">
      <c r="A139">
        <v>137</v>
      </c>
      <c r="B139">
        <v>7855049.92230668</v>
      </c>
      <c r="C139">
        <v>850565.702987722</v>
      </c>
    </row>
    <row r="140" spans="1:3">
      <c r="A140">
        <v>138</v>
      </c>
      <c r="B140">
        <v>7847925.85392757</v>
      </c>
      <c r="C140">
        <v>856590.68586257</v>
      </c>
    </row>
    <row r="141" spans="1:3">
      <c r="A141">
        <v>139</v>
      </c>
      <c r="B141">
        <v>7840494.36915706</v>
      </c>
      <c r="C141">
        <v>861601.91912041</v>
      </c>
    </row>
    <row r="142" spans="1:3">
      <c r="A142">
        <v>140</v>
      </c>
      <c r="B142">
        <v>7831673.65483082</v>
      </c>
      <c r="C142">
        <v>868718.829492053</v>
      </c>
    </row>
    <row r="143" spans="1:3">
      <c r="A143">
        <v>141</v>
      </c>
      <c r="B143">
        <v>7825968.58476865</v>
      </c>
      <c r="C143">
        <v>871510.437203717</v>
      </c>
    </row>
    <row r="144" spans="1:3">
      <c r="A144">
        <v>142</v>
      </c>
      <c r="B144">
        <v>7822632.99733647</v>
      </c>
      <c r="C144">
        <v>875476.975749547</v>
      </c>
    </row>
    <row r="145" spans="1:3">
      <c r="A145">
        <v>143</v>
      </c>
      <c r="B145">
        <v>7822814.38676342</v>
      </c>
      <c r="C145">
        <v>875252.217692246</v>
      </c>
    </row>
    <row r="146" spans="1:3">
      <c r="A146">
        <v>144</v>
      </c>
      <c r="B146">
        <v>7814211.18929664</v>
      </c>
      <c r="C146">
        <v>881345.576943212</v>
      </c>
    </row>
    <row r="147" spans="1:3">
      <c r="A147">
        <v>145</v>
      </c>
      <c r="B147">
        <v>7805061.53623</v>
      </c>
      <c r="C147">
        <v>888073.332087841</v>
      </c>
    </row>
    <row r="148" spans="1:3">
      <c r="A148">
        <v>146</v>
      </c>
      <c r="B148">
        <v>7798476.32734835</v>
      </c>
      <c r="C148">
        <v>893892.86708014</v>
      </c>
    </row>
    <row r="149" spans="1:3">
      <c r="A149">
        <v>147</v>
      </c>
      <c r="B149">
        <v>7793800.01202599</v>
      </c>
      <c r="C149">
        <v>900447.179987517</v>
      </c>
    </row>
    <row r="150" spans="1:3">
      <c r="A150">
        <v>148</v>
      </c>
      <c r="B150">
        <v>7786224.5596697</v>
      </c>
      <c r="C150">
        <v>905425.0429395</v>
      </c>
    </row>
    <row r="151" spans="1:3">
      <c r="A151">
        <v>149</v>
      </c>
      <c r="B151">
        <v>7779573.03355747</v>
      </c>
      <c r="C151">
        <v>912749.648456964</v>
      </c>
    </row>
    <row r="152" spans="1:3">
      <c r="A152">
        <v>150</v>
      </c>
      <c r="B152">
        <v>7775882.07947694</v>
      </c>
      <c r="C152">
        <v>914893.113577549</v>
      </c>
    </row>
    <row r="153" spans="1:3">
      <c r="A153">
        <v>151</v>
      </c>
      <c r="B153">
        <v>7768267.23150238</v>
      </c>
      <c r="C153">
        <v>922579.387416952</v>
      </c>
    </row>
    <row r="154" spans="1:3">
      <c r="A154">
        <v>152</v>
      </c>
      <c r="B154">
        <v>7763513.05705964</v>
      </c>
      <c r="C154">
        <v>926071.38853018</v>
      </c>
    </row>
    <row r="155" spans="1:3">
      <c r="A155">
        <v>153</v>
      </c>
      <c r="B155">
        <v>7758493.28729734</v>
      </c>
      <c r="C155">
        <v>931190.550034779</v>
      </c>
    </row>
    <row r="156" spans="1:3">
      <c r="A156">
        <v>154</v>
      </c>
      <c r="B156">
        <v>7752511.86319626</v>
      </c>
      <c r="C156">
        <v>936467.40320001</v>
      </c>
    </row>
    <row r="157" spans="1:3">
      <c r="A157">
        <v>155</v>
      </c>
      <c r="B157">
        <v>7748809.82692998</v>
      </c>
      <c r="C157">
        <v>941924.207989368</v>
      </c>
    </row>
    <row r="158" spans="1:3">
      <c r="A158">
        <v>156</v>
      </c>
      <c r="B158">
        <v>7746454.21636091</v>
      </c>
      <c r="C158">
        <v>942836.206206704</v>
      </c>
    </row>
    <row r="159" spans="1:3">
      <c r="A159">
        <v>157</v>
      </c>
      <c r="B159">
        <v>7746607.06904811</v>
      </c>
      <c r="C159">
        <v>942934.173790055</v>
      </c>
    </row>
    <row r="160" spans="1:3">
      <c r="A160">
        <v>158</v>
      </c>
      <c r="B160">
        <v>7741120.5631365</v>
      </c>
      <c r="C160">
        <v>949378.086001363</v>
      </c>
    </row>
    <row r="161" spans="1:3">
      <c r="A161">
        <v>159</v>
      </c>
      <c r="B161">
        <v>7735299.39266111</v>
      </c>
      <c r="C161">
        <v>956734.807547208</v>
      </c>
    </row>
    <row r="162" spans="1:3">
      <c r="A162">
        <v>160</v>
      </c>
      <c r="B162">
        <v>7731086.45034207</v>
      </c>
      <c r="C162">
        <v>961456.790282778</v>
      </c>
    </row>
    <row r="163" spans="1:3">
      <c r="A163">
        <v>161</v>
      </c>
      <c r="B163">
        <v>7727885.6632527</v>
      </c>
      <c r="C163">
        <v>962490.301092155</v>
      </c>
    </row>
    <row r="164" spans="1:3">
      <c r="A164">
        <v>162</v>
      </c>
      <c r="B164">
        <v>7723357.33391398</v>
      </c>
      <c r="C164">
        <v>970160.865792754</v>
      </c>
    </row>
    <row r="165" spans="1:3">
      <c r="A165">
        <v>163</v>
      </c>
      <c r="B165">
        <v>7719157.60428611</v>
      </c>
      <c r="C165">
        <v>974102.797640719</v>
      </c>
    </row>
    <row r="166" spans="1:3">
      <c r="A166">
        <v>164</v>
      </c>
      <c r="B166">
        <v>7717103.34374861</v>
      </c>
      <c r="C166">
        <v>978307.891053398</v>
      </c>
    </row>
    <row r="167" spans="1:3">
      <c r="A167">
        <v>165</v>
      </c>
      <c r="B167">
        <v>7712270.31169565</v>
      </c>
      <c r="C167">
        <v>984469.954240069</v>
      </c>
    </row>
    <row r="168" spans="1:3">
      <c r="A168">
        <v>166</v>
      </c>
      <c r="B168">
        <v>7709174.12056796</v>
      </c>
      <c r="C168">
        <v>990118.333123498</v>
      </c>
    </row>
    <row r="169" spans="1:3">
      <c r="A169">
        <v>167</v>
      </c>
      <c r="B169">
        <v>7705976.8976532</v>
      </c>
      <c r="C169">
        <v>994932.214476753</v>
      </c>
    </row>
    <row r="170" spans="1:3">
      <c r="A170">
        <v>168</v>
      </c>
      <c r="B170">
        <v>7702300.36893231</v>
      </c>
      <c r="C170">
        <v>1001892.80662293</v>
      </c>
    </row>
    <row r="171" spans="1:3">
      <c r="A171">
        <v>169</v>
      </c>
      <c r="B171">
        <v>7699884.25880281</v>
      </c>
      <c r="C171">
        <v>1004152.83262162</v>
      </c>
    </row>
    <row r="172" spans="1:3">
      <c r="A172">
        <v>170</v>
      </c>
      <c r="B172">
        <v>7698630.36469921</v>
      </c>
      <c r="C172">
        <v>1008179.79756677</v>
      </c>
    </row>
    <row r="173" spans="1:3">
      <c r="A173">
        <v>171</v>
      </c>
      <c r="B173">
        <v>7698717.53930115</v>
      </c>
      <c r="C173">
        <v>1007895.36155591</v>
      </c>
    </row>
    <row r="174" spans="1:3">
      <c r="A174">
        <v>172</v>
      </c>
      <c r="B174">
        <v>7695361.52129604</v>
      </c>
      <c r="C174">
        <v>1013134.86744242</v>
      </c>
    </row>
    <row r="175" spans="1:3">
      <c r="A175">
        <v>173</v>
      </c>
      <c r="B175">
        <v>7691760.05394343</v>
      </c>
      <c r="C175">
        <v>1018940.03912132</v>
      </c>
    </row>
    <row r="176" spans="1:3">
      <c r="A176">
        <v>174</v>
      </c>
      <c r="B176">
        <v>7689222.84830272</v>
      </c>
      <c r="C176">
        <v>1024126.10025809</v>
      </c>
    </row>
    <row r="177" spans="1:3">
      <c r="A177">
        <v>175</v>
      </c>
      <c r="B177">
        <v>7687631.74476828</v>
      </c>
      <c r="C177">
        <v>1030677.6347874</v>
      </c>
    </row>
    <row r="178" spans="1:3">
      <c r="A178">
        <v>176</v>
      </c>
      <c r="B178">
        <v>7684826.46392198</v>
      </c>
      <c r="C178">
        <v>1033780.32839351</v>
      </c>
    </row>
    <row r="179" spans="1:3">
      <c r="A179">
        <v>177</v>
      </c>
      <c r="B179">
        <v>7682501.59740444</v>
      </c>
      <c r="C179">
        <v>1040252.10804704</v>
      </c>
    </row>
    <row r="180" spans="1:3">
      <c r="A180">
        <v>178</v>
      </c>
      <c r="B180">
        <v>7681265.46797675</v>
      </c>
      <c r="C180">
        <v>1041069.09805887</v>
      </c>
    </row>
    <row r="181" spans="1:3">
      <c r="A181">
        <v>179</v>
      </c>
      <c r="B181">
        <v>7681316.14669492</v>
      </c>
      <c r="C181">
        <v>1041996.18832159</v>
      </c>
    </row>
    <row r="182" spans="1:3">
      <c r="A182">
        <v>180</v>
      </c>
      <c r="B182">
        <v>7678301.77241193</v>
      </c>
      <c r="C182">
        <v>1047416.46729131</v>
      </c>
    </row>
    <row r="183" spans="1:3">
      <c r="A183">
        <v>181</v>
      </c>
      <c r="B183">
        <v>7676355.43556038</v>
      </c>
      <c r="C183">
        <v>1051651.26532105</v>
      </c>
    </row>
    <row r="184" spans="1:3">
      <c r="A184">
        <v>182</v>
      </c>
      <c r="B184">
        <v>7673987.75931451</v>
      </c>
      <c r="C184">
        <v>1055554.36064547</v>
      </c>
    </row>
    <row r="185" spans="1:3">
      <c r="A185">
        <v>183</v>
      </c>
      <c r="B185">
        <v>7672550.62478337</v>
      </c>
      <c r="C185">
        <v>1060689.20029001</v>
      </c>
    </row>
    <row r="186" spans="1:3">
      <c r="A186">
        <v>184</v>
      </c>
      <c r="B186">
        <v>7671639.70375191</v>
      </c>
      <c r="C186">
        <v>1060530.7922339</v>
      </c>
    </row>
    <row r="187" spans="1:3">
      <c r="A187">
        <v>185</v>
      </c>
      <c r="B187">
        <v>7671745.47951885</v>
      </c>
      <c r="C187">
        <v>1060682.88069121</v>
      </c>
    </row>
    <row r="188" spans="1:3">
      <c r="A188">
        <v>186</v>
      </c>
      <c r="B188">
        <v>7669668.04348264</v>
      </c>
      <c r="C188">
        <v>1065796.08449194</v>
      </c>
    </row>
    <row r="189" spans="1:3">
      <c r="A189">
        <v>187</v>
      </c>
      <c r="B189">
        <v>7667497.80956314</v>
      </c>
      <c r="C189">
        <v>1071862.00872647</v>
      </c>
    </row>
    <row r="190" spans="1:3">
      <c r="A190">
        <v>188</v>
      </c>
      <c r="B190">
        <v>7665926.82488545</v>
      </c>
      <c r="C190">
        <v>1075437.37504707</v>
      </c>
    </row>
    <row r="191" spans="1:3">
      <c r="A191">
        <v>189</v>
      </c>
      <c r="B191">
        <v>7664744.14681626</v>
      </c>
      <c r="C191">
        <v>1074431.15979842</v>
      </c>
    </row>
    <row r="192" spans="1:3">
      <c r="A192">
        <v>190</v>
      </c>
      <c r="B192">
        <v>7663224.96889036</v>
      </c>
      <c r="C192">
        <v>1081057.2356016</v>
      </c>
    </row>
    <row r="193" spans="1:3">
      <c r="A193">
        <v>191</v>
      </c>
      <c r="B193">
        <v>7661810.07443391</v>
      </c>
      <c r="C193">
        <v>1082537.4608982</v>
      </c>
    </row>
    <row r="194" spans="1:3">
      <c r="A194">
        <v>192</v>
      </c>
      <c r="B194">
        <v>7661239.77328296</v>
      </c>
      <c r="C194">
        <v>1085987.16498173</v>
      </c>
    </row>
    <row r="195" spans="1:3">
      <c r="A195">
        <v>193</v>
      </c>
      <c r="B195">
        <v>7661291.83247345</v>
      </c>
      <c r="C195">
        <v>1084952.50976753</v>
      </c>
    </row>
    <row r="196" spans="1:3">
      <c r="A196">
        <v>194</v>
      </c>
      <c r="B196">
        <v>7659499.0824148</v>
      </c>
      <c r="C196">
        <v>1090508.56327732</v>
      </c>
    </row>
    <row r="197" spans="1:3">
      <c r="A197">
        <v>195</v>
      </c>
      <c r="B197">
        <v>7658368.40564065</v>
      </c>
      <c r="C197">
        <v>1093781.41922668</v>
      </c>
    </row>
    <row r="198" spans="1:3">
      <c r="A198">
        <v>196</v>
      </c>
      <c r="B198">
        <v>7657080.55832649</v>
      </c>
      <c r="C198">
        <v>1099501.04777575</v>
      </c>
    </row>
    <row r="199" spans="1:3">
      <c r="A199">
        <v>197</v>
      </c>
      <c r="B199">
        <v>7656214.2422426</v>
      </c>
      <c r="C199">
        <v>1100192.38749826</v>
      </c>
    </row>
    <row r="200" spans="1:3">
      <c r="A200">
        <v>198</v>
      </c>
      <c r="B200">
        <v>7655841.4329342</v>
      </c>
      <c r="C200">
        <v>1104060.28350611</v>
      </c>
    </row>
    <row r="201" spans="1:3">
      <c r="A201">
        <v>199</v>
      </c>
      <c r="B201">
        <v>7655912.7489539</v>
      </c>
      <c r="C201">
        <v>1103626.51395337</v>
      </c>
    </row>
    <row r="202" spans="1:3">
      <c r="A202">
        <v>200</v>
      </c>
      <c r="B202">
        <v>7654760.4417844</v>
      </c>
      <c r="C202">
        <v>1107060.84789547</v>
      </c>
    </row>
    <row r="203" spans="1:3">
      <c r="A203">
        <v>201</v>
      </c>
      <c r="B203">
        <v>7653526.71267763</v>
      </c>
      <c r="C203">
        <v>1110607.8472734</v>
      </c>
    </row>
    <row r="204" spans="1:3">
      <c r="A204">
        <v>202</v>
      </c>
      <c r="B204">
        <v>7652661.29011393</v>
      </c>
      <c r="C204">
        <v>1114361.05149374</v>
      </c>
    </row>
    <row r="205" spans="1:3">
      <c r="A205">
        <v>203</v>
      </c>
      <c r="B205">
        <v>7652191.16291603</v>
      </c>
      <c r="C205">
        <v>1120874.75559781</v>
      </c>
    </row>
    <row r="206" spans="1:3">
      <c r="A206">
        <v>204</v>
      </c>
      <c r="B206">
        <v>7651312.77291077</v>
      </c>
      <c r="C206">
        <v>1120921.42369286</v>
      </c>
    </row>
    <row r="207" spans="1:3">
      <c r="A207">
        <v>205</v>
      </c>
      <c r="B207">
        <v>7650660.29497866</v>
      </c>
      <c r="C207">
        <v>1125844.50797343</v>
      </c>
    </row>
    <row r="208" spans="1:3">
      <c r="A208">
        <v>206</v>
      </c>
      <c r="B208">
        <v>7650343.00529105</v>
      </c>
      <c r="C208">
        <v>1124867.94390864</v>
      </c>
    </row>
    <row r="209" spans="1:3">
      <c r="A209">
        <v>207</v>
      </c>
      <c r="B209">
        <v>7650459.7391361</v>
      </c>
      <c r="C209">
        <v>1125767.26290301</v>
      </c>
    </row>
    <row r="210" spans="1:3">
      <c r="A210">
        <v>208</v>
      </c>
      <c r="B210">
        <v>7649464.93368523</v>
      </c>
      <c r="C210">
        <v>1128340.17936978</v>
      </c>
    </row>
    <row r="211" spans="1:3">
      <c r="A211">
        <v>209</v>
      </c>
      <c r="B211">
        <v>7648913.22135641</v>
      </c>
      <c r="C211">
        <v>1130459.22559381</v>
      </c>
    </row>
    <row r="212" spans="1:3">
      <c r="A212">
        <v>210</v>
      </c>
      <c r="B212">
        <v>7648230.60232801</v>
      </c>
      <c r="C212">
        <v>1130946.92862677</v>
      </c>
    </row>
    <row r="213" spans="1:3">
      <c r="A213">
        <v>211</v>
      </c>
      <c r="B213">
        <v>7647845.11896523</v>
      </c>
      <c r="C213">
        <v>1134535.90300608</v>
      </c>
    </row>
    <row r="214" spans="1:3">
      <c r="A214">
        <v>212</v>
      </c>
      <c r="B214">
        <v>7647634.71799745</v>
      </c>
      <c r="C214">
        <v>1132443.89701315</v>
      </c>
    </row>
    <row r="215" spans="1:3">
      <c r="A215">
        <v>213</v>
      </c>
      <c r="B215">
        <v>7647593.63039104</v>
      </c>
      <c r="C215">
        <v>1132208.84826662</v>
      </c>
    </row>
    <row r="216" spans="1:3">
      <c r="A216">
        <v>214</v>
      </c>
      <c r="B216">
        <v>7647101.65449378</v>
      </c>
      <c r="C216">
        <v>1134527.4533896</v>
      </c>
    </row>
    <row r="217" spans="1:3">
      <c r="A217">
        <v>215</v>
      </c>
      <c r="B217">
        <v>7646541.51737173</v>
      </c>
      <c r="C217">
        <v>1137668.18165534</v>
      </c>
    </row>
    <row r="218" spans="1:3">
      <c r="A218">
        <v>216</v>
      </c>
      <c r="B218">
        <v>7646151.60609015</v>
      </c>
      <c r="C218">
        <v>1138764.8491346</v>
      </c>
    </row>
    <row r="219" spans="1:3">
      <c r="A219">
        <v>217</v>
      </c>
      <c r="B219">
        <v>7645928.00899405</v>
      </c>
      <c r="C219">
        <v>1134647.21686916</v>
      </c>
    </row>
    <row r="220" spans="1:3">
      <c r="A220">
        <v>218</v>
      </c>
      <c r="B220">
        <v>7645958.26811458</v>
      </c>
      <c r="C220">
        <v>1137052.34200588</v>
      </c>
    </row>
    <row r="221" spans="1:3">
      <c r="A221">
        <v>219</v>
      </c>
      <c r="B221">
        <v>7645499.20965433</v>
      </c>
      <c r="C221">
        <v>1136977.50782478</v>
      </c>
    </row>
    <row r="222" spans="1:3">
      <c r="A222">
        <v>220</v>
      </c>
      <c r="B222">
        <v>7645434.2746483</v>
      </c>
      <c r="C222">
        <v>1137117.1111336</v>
      </c>
    </row>
    <row r="223" spans="1:3">
      <c r="A223">
        <v>221</v>
      </c>
      <c r="B223">
        <v>7645509.63410484</v>
      </c>
      <c r="C223">
        <v>1136682.08804696</v>
      </c>
    </row>
    <row r="224" spans="1:3">
      <c r="A224">
        <v>222</v>
      </c>
      <c r="B224">
        <v>7645190.10203811</v>
      </c>
      <c r="C224">
        <v>1140820.75408362</v>
      </c>
    </row>
    <row r="225" spans="1:3">
      <c r="A225">
        <v>223</v>
      </c>
      <c r="B225">
        <v>7645174.11035888</v>
      </c>
      <c r="C225">
        <v>1139643.03381171</v>
      </c>
    </row>
    <row r="226" spans="1:3">
      <c r="A226">
        <v>224</v>
      </c>
      <c r="B226">
        <v>7644758.47822988</v>
      </c>
      <c r="C226">
        <v>1142477.43349926</v>
      </c>
    </row>
    <row r="227" spans="1:3">
      <c r="A227">
        <v>225</v>
      </c>
      <c r="B227">
        <v>7644634.94544034</v>
      </c>
      <c r="C227">
        <v>1141506.99364753</v>
      </c>
    </row>
    <row r="228" spans="1:3">
      <c r="A228">
        <v>226</v>
      </c>
      <c r="B228">
        <v>7644684.42030016</v>
      </c>
      <c r="C228">
        <v>1141668.78127637</v>
      </c>
    </row>
    <row r="229" spans="1:3">
      <c r="A229">
        <v>227</v>
      </c>
      <c r="B229">
        <v>7644527.31426235</v>
      </c>
      <c r="C229">
        <v>1145160.37813869</v>
      </c>
    </row>
    <row r="230" spans="1:3">
      <c r="A230">
        <v>228</v>
      </c>
      <c r="B230">
        <v>7644512.93866795</v>
      </c>
      <c r="C230">
        <v>1145372.80784721</v>
      </c>
    </row>
    <row r="231" spans="1:3">
      <c r="A231">
        <v>229</v>
      </c>
      <c r="B231">
        <v>7644321.13141423</v>
      </c>
      <c r="C231">
        <v>1146816.90279816</v>
      </c>
    </row>
    <row r="232" spans="1:3">
      <c r="A232">
        <v>230</v>
      </c>
      <c r="B232">
        <v>7644269.81015524</v>
      </c>
      <c r="C232">
        <v>1148883.2734753</v>
      </c>
    </row>
    <row r="233" spans="1:3">
      <c r="A233">
        <v>231</v>
      </c>
      <c r="B233">
        <v>7644367.08568971</v>
      </c>
      <c r="C233">
        <v>1147099.75963752</v>
      </c>
    </row>
    <row r="234" spans="1:3">
      <c r="A234">
        <v>232</v>
      </c>
      <c r="B234">
        <v>7644181.54822873</v>
      </c>
      <c r="C234">
        <v>1156474.07800467</v>
      </c>
    </row>
    <row r="235" spans="1:3">
      <c r="A235">
        <v>233</v>
      </c>
      <c r="B235">
        <v>7644154.44567117</v>
      </c>
      <c r="C235">
        <v>1156364.85462746</v>
      </c>
    </row>
    <row r="236" spans="1:3">
      <c r="A236">
        <v>234</v>
      </c>
      <c r="B236">
        <v>7644089.1257928</v>
      </c>
      <c r="C236">
        <v>1159056.1408866</v>
      </c>
    </row>
    <row r="237" spans="1:3">
      <c r="A237">
        <v>235</v>
      </c>
      <c r="B237">
        <v>7643990.94835052</v>
      </c>
      <c r="C237">
        <v>1159846.47208361</v>
      </c>
    </row>
    <row r="238" spans="1:3">
      <c r="A238">
        <v>236</v>
      </c>
      <c r="B238">
        <v>7644035.02825248</v>
      </c>
      <c r="C238">
        <v>1158438.71015017</v>
      </c>
    </row>
    <row r="239" spans="1:3">
      <c r="A239">
        <v>237</v>
      </c>
      <c r="B239">
        <v>7643896.64186172</v>
      </c>
      <c r="C239">
        <v>1159375.98540398</v>
      </c>
    </row>
    <row r="240" spans="1:3">
      <c r="A240">
        <v>238</v>
      </c>
      <c r="B240">
        <v>7643929.7755393</v>
      </c>
      <c r="C240">
        <v>1158421.38303379</v>
      </c>
    </row>
    <row r="241" spans="1:3">
      <c r="A241">
        <v>239</v>
      </c>
      <c r="B241">
        <v>7643966.16528572</v>
      </c>
      <c r="C241">
        <v>1164602.66521602</v>
      </c>
    </row>
    <row r="242" spans="1:3">
      <c r="A242">
        <v>240</v>
      </c>
      <c r="B242">
        <v>7644031.08675469</v>
      </c>
      <c r="C242">
        <v>1159237.30181848</v>
      </c>
    </row>
    <row r="243" spans="1:3">
      <c r="A243">
        <v>241</v>
      </c>
      <c r="B243">
        <v>7643984.26463243</v>
      </c>
      <c r="C243">
        <v>1162707.41421003</v>
      </c>
    </row>
    <row r="244" spans="1:3">
      <c r="A244">
        <v>242</v>
      </c>
      <c r="B244">
        <v>7643942.40079164</v>
      </c>
      <c r="C244">
        <v>1159110.02677393</v>
      </c>
    </row>
    <row r="245" spans="1:3">
      <c r="A245">
        <v>243</v>
      </c>
      <c r="B245">
        <v>7643893.26895645</v>
      </c>
      <c r="C245">
        <v>1157516.27574598</v>
      </c>
    </row>
    <row r="246" spans="1:3">
      <c r="A246">
        <v>244</v>
      </c>
      <c r="B246">
        <v>7643975.78006588</v>
      </c>
      <c r="C246">
        <v>1157752.80096129</v>
      </c>
    </row>
    <row r="247" spans="1:3">
      <c r="A247">
        <v>245</v>
      </c>
      <c r="B247">
        <v>7643942.98574551</v>
      </c>
      <c r="C247">
        <v>1157421.57005111</v>
      </c>
    </row>
    <row r="248" spans="1:3">
      <c r="A248">
        <v>246</v>
      </c>
      <c r="B248">
        <v>7643903.0541204</v>
      </c>
      <c r="C248">
        <v>1155437.00859511</v>
      </c>
    </row>
    <row r="249" spans="1:3">
      <c r="A249">
        <v>247</v>
      </c>
      <c r="B249">
        <v>7643953.15587201</v>
      </c>
      <c r="C249">
        <v>1152523.96670353</v>
      </c>
    </row>
    <row r="250" spans="1:3">
      <c r="A250">
        <v>248</v>
      </c>
      <c r="B250">
        <v>7643904.78010654</v>
      </c>
      <c r="C250">
        <v>1156488.76219834</v>
      </c>
    </row>
    <row r="251" spans="1:3">
      <c r="A251">
        <v>249</v>
      </c>
      <c r="B251">
        <v>7644004.98960851</v>
      </c>
      <c r="C251">
        <v>1158406.38273625</v>
      </c>
    </row>
    <row r="252" spans="1:3">
      <c r="A252">
        <v>250</v>
      </c>
      <c r="B252">
        <v>7643880.97529642</v>
      </c>
      <c r="C252">
        <v>1157827.67684059</v>
      </c>
    </row>
    <row r="253" spans="1:3">
      <c r="A253">
        <v>251</v>
      </c>
      <c r="B253">
        <v>7643905.63829307</v>
      </c>
      <c r="C253">
        <v>1157329.21733354</v>
      </c>
    </row>
    <row r="254" spans="1:3">
      <c r="A254">
        <v>252</v>
      </c>
      <c r="B254">
        <v>7643869.12367698</v>
      </c>
      <c r="C254">
        <v>1157387.42374986</v>
      </c>
    </row>
    <row r="255" spans="1:3">
      <c r="A255">
        <v>253</v>
      </c>
      <c r="B255">
        <v>7643844.83183254</v>
      </c>
      <c r="C255">
        <v>1158854.86896439</v>
      </c>
    </row>
    <row r="256" spans="1:3">
      <c r="A256">
        <v>254</v>
      </c>
      <c r="B256">
        <v>7643846.97381414</v>
      </c>
      <c r="C256">
        <v>1160170.9282238</v>
      </c>
    </row>
    <row r="257" spans="1:3">
      <c r="A257">
        <v>255</v>
      </c>
      <c r="B257">
        <v>7643861.15473928</v>
      </c>
      <c r="C257">
        <v>1158581.19399051</v>
      </c>
    </row>
    <row r="258" spans="1:3">
      <c r="A258">
        <v>256</v>
      </c>
      <c r="B258">
        <v>7643897.64721612</v>
      </c>
      <c r="C258">
        <v>1160456.028872</v>
      </c>
    </row>
    <row r="259" spans="1:3">
      <c r="A259">
        <v>257</v>
      </c>
      <c r="B259">
        <v>7643882.80679052</v>
      </c>
      <c r="C259">
        <v>1158677.50768788</v>
      </c>
    </row>
    <row r="260" spans="1:3">
      <c r="A260">
        <v>258</v>
      </c>
      <c r="B260">
        <v>7643805.74925712</v>
      </c>
      <c r="C260">
        <v>1160224.40455031</v>
      </c>
    </row>
    <row r="261" spans="1:3">
      <c r="A261">
        <v>259</v>
      </c>
      <c r="B261">
        <v>7643784.69225775</v>
      </c>
      <c r="C261">
        <v>1158347.49236254</v>
      </c>
    </row>
    <row r="262" spans="1:3">
      <c r="A262">
        <v>260</v>
      </c>
      <c r="B262">
        <v>7643759.36413759</v>
      </c>
      <c r="C262">
        <v>1158294.80049143</v>
      </c>
    </row>
    <row r="263" spans="1:3">
      <c r="A263">
        <v>261</v>
      </c>
      <c r="B263">
        <v>7643766.3025644</v>
      </c>
      <c r="C263">
        <v>1159771.50700613</v>
      </c>
    </row>
    <row r="264" spans="1:3">
      <c r="A264">
        <v>262</v>
      </c>
      <c r="B264">
        <v>7643765.31257873</v>
      </c>
      <c r="C264">
        <v>1158682.17552704</v>
      </c>
    </row>
    <row r="265" spans="1:3">
      <c r="A265">
        <v>263</v>
      </c>
      <c r="B265">
        <v>7643767.12278803</v>
      </c>
      <c r="C265">
        <v>1157773.23768186</v>
      </c>
    </row>
    <row r="266" spans="1:3">
      <c r="A266">
        <v>264</v>
      </c>
      <c r="B266">
        <v>7643784.64022336</v>
      </c>
      <c r="C266">
        <v>1159375.97290282</v>
      </c>
    </row>
    <row r="267" spans="1:3">
      <c r="A267">
        <v>265</v>
      </c>
      <c r="B267">
        <v>7643759.43939677</v>
      </c>
      <c r="C267">
        <v>1158951.26671969</v>
      </c>
    </row>
    <row r="268" spans="1:3">
      <c r="A268">
        <v>266</v>
      </c>
      <c r="B268">
        <v>7643783.22717194</v>
      </c>
      <c r="C268">
        <v>1158417.89121986</v>
      </c>
    </row>
    <row r="269" spans="1:3">
      <c r="A269">
        <v>267</v>
      </c>
      <c r="B269">
        <v>7643765.28705467</v>
      </c>
      <c r="C269">
        <v>1157946.58856312</v>
      </c>
    </row>
    <row r="270" spans="1:3">
      <c r="A270">
        <v>268</v>
      </c>
      <c r="B270">
        <v>7643773.25968753</v>
      </c>
      <c r="C270">
        <v>1156882.07230885</v>
      </c>
    </row>
    <row r="271" spans="1:3">
      <c r="A271">
        <v>269</v>
      </c>
      <c r="B271">
        <v>7643770.06459877</v>
      </c>
      <c r="C271">
        <v>1157952.19369744</v>
      </c>
    </row>
    <row r="272" spans="1:3">
      <c r="A272">
        <v>270</v>
      </c>
      <c r="B272">
        <v>7643754.65378532</v>
      </c>
      <c r="C272">
        <v>1158026.74772618</v>
      </c>
    </row>
    <row r="273" spans="1:3">
      <c r="A273">
        <v>271</v>
      </c>
      <c r="B273">
        <v>7643755.43332375</v>
      </c>
      <c r="C273">
        <v>1158150.1325219</v>
      </c>
    </row>
    <row r="274" spans="1:3">
      <c r="A274">
        <v>272</v>
      </c>
      <c r="B274">
        <v>7643747.38869707</v>
      </c>
      <c r="C274">
        <v>1157352.99394609</v>
      </c>
    </row>
    <row r="275" spans="1:3">
      <c r="A275">
        <v>273</v>
      </c>
      <c r="B275">
        <v>7643749.72704181</v>
      </c>
      <c r="C275">
        <v>1157739.9229444</v>
      </c>
    </row>
    <row r="276" spans="1:3">
      <c r="A276">
        <v>274</v>
      </c>
      <c r="B276">
        <v>7643734.34917216</v>
      </c>
      <c r="C276">
        <v>1157914.63843123</v>
      </c>
    </row>
    <row r="277" spans="1:3">
      <c r="A277">
        <v>275</v>
      </c>
      <c r="B277">
        <v>7643731.97132323</v>
      </c>
      <c r="C277">
        <v>1158224.23852208</v>
      </c>
    </row>
    <row r="278" spans="1:3">
      <c r="A278">
        <v>276</v>
      </c>
      <c r="B278">
        <v>7643719.84335165</v>
      </c>
      <c r="C278">
        <v>1158724.89000976</v>
      </c>
    </row>
    <row r="279" spans="1:3">
      <c r="A279">
        <v>277</v>
      </c>
      <c r="B279">
        <v>7643710.37756965</v>
      </c>
      <c r="C279">
        <v>1159364.68602009</v>
      </c>
    </row>
    <row r="280" spans="1:3">
      <c r="A280">
        <v>278</v>
      </c>
      <c r="B280">
        <v>7643712.77787054</v>
      </c>
      <c r="C280">
        <v>1159000.65666965</v>
      </c>
    </row>
    <row r="281" spans="1:3">
      <c r="A281">
        <v>279</v>
      </c>
      <c r="B281">
        <v>7643720.16468142</v>
      </c>
      <c r="C281">
        <v>1160561.50817948</v>
      </c>
    </row>
    <row r="282" spans="1:3">
      <c r="A282">
        <v>280</v>
      </c>
      <c r="B282">
        <v>7643713.52723114</v>
      </c>
      <c r="C282">
        <v>1159957.7436347</v>
      </c>
    </row>
    <row r="283" spans="1:3">
      <c r="A283">
        <v>281</v>
      </c>
      <c r="B283">
        <v>7643713.97889967</v>
      </c>
      <c r="C283">
        <v>1158963.52312743</v>
      </c>
    </row>
    <row r="284" spans="1:3">
      <c r="A284">
        <v>282</v>
      </c>
      <c r="B284">
        <v>7643716.54602146</v>
      </c>
      <c r="C284">
        <v>1159086.34630139</v>
      </c>
    </row>
    <row r="285" spans="1:3">
      <c r="A285">
        <v>283</v>
      </c>
      <c r="B285">
        <v>7643714.51665846</v>
      </c>
      <c r="C285">
        <v>1159137.62514774</v>
      </c>
    </row>
    <row r="286" spans="1:3">
      <c r="A286">
        <v>284</v>
      </c>
      <c r="B286">
        <v>7643715.73101528</v>
      </c>
      <c r="C286">
        <v>1159542.48831368</v>
      </c>
    </row>
    <row r="287" spans="1:3">
      <c r="A287">
        <v>285</v>
      </c>
      <c r="B287">
        <v>7643711.68220861</v>
      </c>
      <c r="C287">
        <v>1160236.80476661</v>
      </c>
    </row>
    <row r="288" spans="1:3">
      <c r="A288">
        <v>286</v>
      </c>
      <c r="B288">
        <v>7643715.03503544</v>
      </c>
      <c r="C288">
        <v>1159314.57942063</v>
      </c>
    </row>
    <row r="289" spans="1:3">
      <c r="A289">
        <v>287</v>
      </c>
      <c r="B289">
        <v>7643708.0242484</v>
      </c>
      <c r="C289">
        <v>1160261.47800156</v>
      </c>
    </row>
    <row r="290" spans="1:3">
      <c r="A290">
        <v>288</v>
      </c>
      <c r="B290">
        <v>7643708.52597374</v>
      </c>
      <c r="C290">
        <v>1160158.06239814</v>
      </c>
    </row>
    <row r="291" spans="1:3">
      <c r="A291">
        <v>289</v>
      </c>
      <c r="B291">
        <v>7643706.89602825</v>
      </c>
      <c r="C291">
        <v>1160160.86853205</v>
      </c>
    </row>
    <row r="292" spans="1:3">
      <c r="A292">
        <v>290</v>
      </c>
      <c r="B292">
        <v>7643707.47230908</v>
      </c>
      <c r="C292">
        <v>1159944.97986096</v>
      </c>
    </row>
    <row r="293" spans="1:3">
      <c r="A293">
        <v>291</v>
      </c>
      <c r="B293">
        <v>7643707.1040929</v>
      </c>
      <c r="C293">
        <v>1160436.43401976</v>
      </c>
    </row>
    <row r="294" spans="1:3">
      <c r="A294">
        <v>292</v>
      </c>
      <c r="B294">
        <v>7643704.9731885</v>
      </c>
      <c r="C294">
        <v>1160306.06124516</v>
      </c>
    </row>
    <row r="295" spans="1:3">
      <c r="A295">
        <v>293</v>
      </c>
      <c r="B295">
        <v>7643701.90859261</v>
      </c>
      <c r="C295">
        <v>1160177.50084799</v>
      </c>
    </row>
    <row r="296" spans="1:3">
      <c r="A296">
        <v>294</v>
      </c>
      <c r="B296">
        <v>7643697.95708351</v>
      </c>
      <c r="C296">
        <v>1160018.6447909</v>
      </c>
    </row>
    <row r="297" spans="1:3">
      <c r="A297">
        <v>295</v>
      </c>
      <c r="B297">
        <v>7643694.51798083</v>
      </c>
      <c r="C297">
        <v>1160438.20304319</v>
      </c>
    </row>
    <row r="298" spans="1:3">
      <c r="A298">
        <v>296</v>
      </c>
      <c r="B298">
        <v>7643695.37246335</v>
      </c>
      <c r="C298">
        <v>1160279.84496098</v>
      </c>
    </row>
    <row r="299" spans="1:3">
      <c r="A299">
        <v>297</v>
      </c>
      <c r="B299">
        <v>7643695.48452821</v>
      </c>
      <c r="C299">
        <v>1160474.74044666</v>
      </c>
    </row>
    <row r="300" spans="1:3">
      <c r="A300">
        <v>298</v>
      </c>
      <c r="B300">
        <v>7643696.47957796</v>
      </c>
      <c r="C300">
        <v>1160178.53690441</v>
      </c>
    </row>
    <row r="301" spans="1:3">
      <c r="A301">
        <v>299</v>
      </c>
      <c r="B301">
        <v>7643692.12999631</v>
      </c>
      <c r="C301">
        <v>1160975.88769431</v>
      </c>
    </row>
    <row r="302" spans="1:3">
      <c r="A302">
        <v>300</v>
      </c>
      <c r="B302">
        <v>7643691.40770271</v>
      </c>
      <c r="C302">
        <v>1160769.57138352</v>
      </c>
    </row>
    <row r="303" spans="1:3">
      <c r="A303">
        <v>301</v>
      </c>
      <c r="B303">
        <v>7643693.18566582</v>
      </c>
      <c r="C303">
        <v>1160729.7488873</v>
      </c>
    </row>
    <row r="304" spans="1:3">
      <c r="A304">
        <v>302</v>
      </c>
      <c r="B304">
        <v>7643690.71732455</v>
      </c>
      <c r="C304">
        <v>1160398.85299474</v>
      </c>
    </row>
    <row r="305" spans="1:3">
      <c r="A305">
        <v>303</v>
      </c>
      <c r="B305">
        <v>7643689.67617188</v>
      </c>
      <c r="C305">
        <v>1160272.35061426</v>
      </c>
    </row>
    <row r="306" spans="1:3">
      <c r="A306">
        <v>304</v>
      </c>
      <c r="B306">
        <v>7643690.81012125</v>
      </c>
      <c r="C306">
        <v>1160538.1576635</v>
      </c>
    </row>
    <row r="307" spans="1:3">
      <c r="A307">
        <v>305</v>
      </c>
      <c r="B307">
        <v>7643691.5518552</v>
      </c>
      <c r="C307">
        <v>1160050.65664425</v>
      </c>
    </row>
    <row r="308" spans="1:3">
      <c r="A308">
        <v>306</v>
      </c>
      <c r="B308">
        <v>7643691.18109833</v>
      </c>
      <c r="C308">
        <v>1160745.01261681</v>
      </c>
    </row>
    <row r="309" spans="1:3">
      <c r="A309">
        <v>307</v>
      </c>
      <c r="B309">
        <v>7643690.43398501</v>
      </c>
      <c r="C309">
        <v>1160213.46742293</v>
      </c>
    </row>
    <row r="310" spans="1:3">
      <c r="A310">
        <v>308</v>
      </c>
      <c r="B310">
        <v>7643689.79775056</v>
      </c>
      <c r="C310">
        <v>1160820.41191436</v>
      </c>
    </row>
    <row r="311" spans="1:3">
      <c r="A311">
        <v>309</v>
      </c>
      <c r="B311">
        <v>7643691.24393281</v>
      </c>
      <c r="C311">
        <v>1160216.82729173</v>
      </c>
    </row>
    <row r="312" spans="1:3">
      <c r="A312">
        <v>310</v>
      </c>
      <c r="B312">
        <v>7643687.42512033</v>
      </c>
      <c r="C312">
        <v>1160168.10619475</v>
      </c>
    </row>
    <row r="313" spans="1:3">
      <c r="A313">
        <v>311</v>
      </c>
      <c r="B313">
        <v>7643688.34844128</v>
      </c>
      <c r="C313">
        <v>1159929.6896481</v>
      </c>
    </row>
    <row r="314" spans="1:3">
      <c r="A314">
        <v>312</v>
      </c>
      <c r="B314">
        <v>7643687.22704211</v>
      </c>
      <c r="C314">
        <v>1160197.75829786</v>
      </c>
    </row>
    <row r="315" spans="1:3">
      <c r="A315">
        <v>313</v>
      </c>
      <c r="B315">
        <v>7643688.92331322</v>
      </c>
      <c r="C315">
        <v>1159701.14056562</v>
      </c>
    </row>
    <row r="316" spans="1:3">
      <c r="A316">
        <v>314</v>
      </c>
      <c r="B316">
        <v>7643687.18182256</v>
      </c>
      <c r="C316">
        <v>1160300.94732375</v>
      </c>
    </row>
    <row r="317" spans="1:3">
      <c r="A317">
        <v>315</v>
      </c>
      <c r="B317">
        <v>7643687.82268425</v>
      </c>
      <c r="C317">
        <v>1160683.86273574</v>
      </c>
    </row>
    <row r="318" spans="1:3">
      <c r="A318">
        <v>316</v>
      </c>
      <c r="B318">
        <v>7643687.55117567</v>
      </c>
      <c r="C318">
        <v>1160401.28007362</v>
      </c>
    </row>
    <row r="319" spans="1:3">
      <c r="A319">
        <v>317</v>
      </c>
      <c r="B319">
        <v>7643687.87621145</v>
      </c>
      <c r="C319">
        <v>1160166.12983276</v>
      </c>
    </row>
    <row r="320" spans="1:3">
      <c r="A320">
        <v>318</v>
      </c>
      <c r="B320">
        <v>7643687.39202161</v>
      </c>
      <c r="C320">
        <v>1160258.07293092</v>
      </c>
    </row>
    <row r="321" spans="1:3">
      <c r="A321">
        <v>319</v>
      </c>
      <c r="B321">
        <v>7643687.546745</v>
      </c>
      <c r="C321">
        <v>1160292.63605518</v>
      </c>
    </row>
    <row r="322" spans="1:3">
      <c r="A322">
        <v>320</v>
      </c>
      <c r="B322">
        <v>7643686.35540004</v>
      </c>
      <c r="C322">
        <v>1160596.47953652</v>
      </c>
    </row>
    <row r="323" spans="1:3">
      <c r="A323">
        <v>321</v>
      </c>
      <c r="B323">
        <v>7643687.01866072</v>
      </c>
      <c r="C323">
        <v>1160476.67497289</v>
      </c>
    </row>
    <row r="324" spans="1:3">
      <c r="A324">
        <v>322</v>
      </c>
      <c r="B324">
        <v>7643687.33431551</v>
      </c>
      <c r="C324">
        <v>1160621.28280637</v>
      </c>
    </row>
    <row r="325" spans="1:3">
      <c r="A325">
        <v>323</v>
      </c>
      <c r="B325">
        <v>7643686.50163943</v>
      </c>
      <c r="C325">
        <v>1160657.23188172</v>
      </c>
    </row>
    <row r="326" spans="1:3">
      <c r="A326">
        <v>324</v>
      </c>
      <c r="B326">
        <v>7643685.87468186</v>
      </c>
      <c r="C326">
        <v>1161016.15710486</v>
      </c>
    </row>
    <row r="327" spans="1:3">
      <c r="A327">
        <v>325</v>
      </c>
      <c r="B327">
        <v>7643685.19319119</v>
      </c>
      <c r="C327">
        <v>1161034.8884531</v>
      </c>
    </row>
    <row r="328" spans="1:3">
      <c r="A328">
        <v>326</v>
      </c>
      <c r="B328">
        <v>7643685.6374266</v>
      </c>
      <c r="C328">
        <v>1160912.14202699</v>
      </c>
    </row>
    <row r="329" spans="1:3">
      <c r="A329">
        <v>327</v>
      </c>
      <c r="B329">
        <v>7643684.09246401</v>
      </c>
      <c r="C329">
        <v>1161172.84280609</v>
      </c>
    </row>
    <row r="330" spans="1:3">
      <c r="A330">
        <v>328</v>
      </c>
      <c r="B330">
        <v>7643683.69919833</v>
      </c>
      <c r="C330">
        <v>1161370.29922537</v>
      </c>
    </row>
    <row r="331" spans="1:3">
      <c r="A331">
        <v>329</v>
      </c>
      <c r="B331">
        <v>7643683.92648941</v>
      </c>
      <c r="C331">
        <v>1161374.84507297</v>
      </c>
    </row>
    <row r="332" spans="1:3">
      <c r="A332">
        <v>330</v>
      </c>
      <c r="B332">
        <v>7643683.28955124</v>
      </c>
      <c r="C332">
        <v>1161415.22864441</v>
      </c>
    </row>
    <row r="333" spans="1:3">
      <c r="A333">
        <v>331</v>
      </c>
      <c r="B333">
        <v>7643683.82648086</v>
      </c>
      <c r="C333">
        <v>1161462.40866106</v>
      </c>
    </row>
    <row r="334" spans="1:3">
      <c r="A334">
        <v>332</v>
      </c>
      <c r="B334">
        <v>7643683.03089333</v>
      </c>
      <c r="C334">
        <v>1161496.81571571</v>
      </c>
    </row>
    <row r="335" spans="1:3">
      <c r="A335">
        <v>333</v>
      </c>
      <c r="B335">
        <v>7643683.18065569</v>
      </c>
      <c r="C335">
        <v>1161509.2239497</v>
      </c>
    </row>
    <row r="336" spans="1:3">
      <c r="A336">
        <v>334</v>
      </c>
      <c r="B336">
        <v>7643682.43329368</v>
      </c>
      <c r="C336">
        <v>1161776.83335537</v>
      </c>
    </row>
    <row r="337" spans="1:3">
      <c r="A337">
        <v>335</v>
      </c>
      <c r="B337">
        <v>7643682.66585329</v>
      </c>
      <c r="C337">
        <v>1161685.47751629</v>
      </c>
    </row>
    <row r="338" spans="1:3">
      <c r="A338">
        <v>336</v>
      </c>
      <c r="B338">
        <v>7643682.77488832</v>
      </c>
      <c r="C338">
        <v>1161691.71241823</v>
      </c>
    </row>
    <row r="339" spans="1:3">
      <c r="A339">
        <v>337</v>
      </c>
      <c r="B339">
        <v>7643682.01293734</v>
      </c>
      <c r="C339">
        <v>1161940.4538386</v>
      </c>
    </row>
    <row r="340" spans="1:3">
      <c r="A340">
        <v>338</v>
      </c>
      <c r="B340">
        <v>7643681.47224965</v>
      </c>
      <c r="C340">
        <v>1161612.78425308</v>
      </c>
    </row>
    <row r="341" spans="1:3">
      <c r="A341">
        <v>339</v>
      </c>
      <c r="B341">
        <v>7643681.68820756</v>
      </c>
      <c r="C341">
        <v>1161680.05834227</v>
      </c>
    </row>
    <row r="342" spans="1:3">
      <c r="A342">
        <v>340</v>
      </c>
      <c r="B342">
        <v>7643682.22278877</v>
      </c>
      <c r="C342">
        <v>1161549.72430659</v>
      </c>
    </row>
    <row r="343" spans="1:3">
      <c r="A343">
        <v>341</v>
      </c>
      <c r="B343">
        <v>7643681.4982133</v>
      </c>
      <c r="C343">
        <v>1161684.77919994</v>
      </c>
    </row>
    <row r="344" spans="1:3">
      <c r="A344">
        <v>342</v>
      </c>
      <c r="B344">
        <v>7643681.75724211</v>
      </c>
      <c r="C344">
        <v>1161578.88704874</v>
      </c>
    </row>
    <row r="345" spans="1:3">
      <c r="A345">
        <v>343</v>
      </c>
      <c r="B345">
        <v>7643681.74851072</v>
      </c>
      <c r="C345">
        <v>1161633.07504547</v>
      </c>
    </row>
    <row r="346" spans="1:3">
      <c r="A346">
        <v>344</v>
      </c>
      <c r="B346">
        <v>7643681.9109205</v>
      </c>
      <c r="C346">
        <v>1161664.85119256</v>
      </c>
    </row>
    <row r="347" spans="1:3">
      <c r="A347">
        <v>345</v>
      </c>
      <c r="B347">
        <v>7643681.45285922</v>
      </c>
      <c r="C347">
        <v>1161667.97531056</v>
      </c>
    </row>
    <row r="348" spans="1:3">
      <c r="A348">
        <v>346</v>
      </c>
      <c r="B348">
        <v>7643681.43509644</v>
      </c>
      <c r="C348">
        <v>1161864.18504445</v>
      </c>
    </row>
    <row r="349" spans="1:3">
      <c r="A349">
        <v>347</v>
      </c>
      <c r="B349">
        <v>7643681.34595784</v>
      </c>
      <c r="C349">
        <v>1161941.13284227</v>
      </c>
    </row>
    <row r="350" spans="1:3">
      <c r="A350">
        <v>348</v>
      </c>
      <c r="B350">
        <v>7643681.90860114</v>
      </c>
      <c r="C350">
        <v>1161690.46112486</v>
      </c>
    </row>
    <row r="351" spans="1:3">
      <c r="A351">
        <v>349</v>
      </c>
      <c r="B351">
        <v>7643681.19832173</v>
      </c>
      <c r="C351">
        <v>1161925.32096665</v>
      </c>
    </row>
    <row r="352" spans="1:3">
      <c r="A352">
        <v>350</v>
      </c>
      <c r="B352">
        <v>7643681.43509299</v>
      </c>
      <c r="C352">
        <v>1161737.44966779</v>
      </c>
    </row>
    <row r="353" spans="1:3">
      <c r="A353">
        <v>351</v>
      </c>
      <c r="B353">
        <v>7643681.45544507</v>
      </c>
      <c r="C353">
        <v>1161781.91406404</v>
      </c>
    </row>
    <row r="354" spans="1:3">
      <c r="A354">
        <v>352</v>
      </c>
      <c r="B354">
        <v>7643681.44038252</v>
      </c>
      <c r="C354">
        <v>1162228.03577768</v>
      </c>
    </row>
    <row r="355" spans="1:3">
      <c r="A355">
        <v>353</v>
      </c>
      <c r="B355">
        <v>7643681.24752041</v>
      </c>
      <c r="C355">
        <v>1161935.71700214</v>
      </c>
    </row>
    <row r="356" spans="1:3">
      <c r="A356">
        <v>354</v>
      </c>
      <c r="B356">
        <v>7643681.26356086</v>
      </c>
      <c r="C356">
        <v>1161965.39259144</v>
      </c>
    </row>
    <row r="357" spans="1:3">
      <c r="A357">
        <v>355</v>
      </c>
      <c r="B357">
        <v>7643681.29981505</v>
      </c>
      <c r="C357">
        <v>1162081.43623164</v>
      </c>
    </row>
    <row r="358" spans="1:3">
      <c r="A358">
        <v>356</v>
      </c>
      <c r="B358">
        <v>7643681.11594662</v>
      </c>
      <c r="C358">
        <v>1161916.40098404</v>
      </c>
    </row>
    <row r="359" spans="1:3">
      <c r="A359">
        <v>357</v>
      </c>
      <c r="B359">
        <v>7643681.20558692</v>
      </c>
      <c r="C359">
        <v>1161907.09810866</v>
      </c>
    </row>
    <row r="360" spans="1:3">
      <c r="A360">
        <v>358</v>
      </c>
      <c r="B360">
        <v>7643681.21820662</v>
      </c>
      <c r="C360">
        <v>1161910.83212043</v>
      </c>
    </row>
    <row r="361" spans="1:3">
      <c r="A361">
        <v>359</v>
      </c>
      <c r="B361">
        <v>7643681.31569776</v>
      </c>
      <c r="C361">
        <v>1161964.2418196</v>
      </c>
    </row>
    <row r="362" spans="1:3">
      <c r="A362">
        <v>360</v>
      </c>
      <c r="B362">
        <v>7643681.23494925</v>
      </c>
      <c r="C362">
        <v>1161963.42076867</v>
      </c>
    </row>
    <row r="363" spans="1:3">
      <c r="A363">
        <v>361</v>
      </c>
      <c r="B363">
        <v>7643681.10017727</v>
      </c>
      <c r="C363">
        <v>1161809.88884578</v>
      </c>
    </row>
    <row r="364" spans="1:3">
      <c r="A364">
        <v>362</v>
      </c>
      <c r="B364">
        <v>7643681.17336191</v>
      </c>
      <c r="C364">
        <v>1161875.10697465</v>
      </c>
    </row>
    <row r="365" spans="1:3">
      <c r="A365">
        <v>363</v>
      </c>
      <c r="B365">
        <v>7643680.91970663</v>
      </c>
      <c r="C365">
        <v>1161831.37455905</v>
      </c>
    </row>
    <row r="366" spans="1:3">
      <c r="A366">
        <v>364</v>
      </c>
      <c r="B366">
        <v>7643680.98368397</v>
      </c>
      <c r="C366">
        <v>1161749.30140462</v>
      </c>
    </row>
    <row r="367" spans="1:3">
      <c r="A367">
        <v>365</v>
      </c>
      <c r="B367">
        <v>7643680.95087226</v>
      </c>
      <c r="C367">
        <v>1161773.62665994</v>
      </c>
    </row>
    <row r="368" spans="1:3">
      <c r="A368">
        <v>366</v>
      </c>
      <c r="B368">
        <v>7643681.0952222</v>
      </c>
      <c r="C368">
        <v>1161700.88448794</v>
      </c>
    </row>
    <row r="369" spans="1:3">
      <c r="A369">
        <v>367</v>
      </c>
      <c r="B369">
        <v>7643680.913672</v>
      </c>
      <c r="C369">
        <v>1161832.42007952</v>
      </c>
    </row>
    <row r="370" spans="1:3">
      <c r="A370">
        <v>368</v>
      </c>
      <c r="B370">
        <v>7643680.90981471</v>
      </c>
      <c r="C370">
        <v>1161852.5845133</v>
      </c>
    </row>
    <row r="371" spans="1:3">
      <c r="A371">
        <v>369</v>
      </c>
      <c r="B371">
        <v>7643680.90446348</v>
      </c>
      <c r="C371">
        <v>1161915.56892959</v>
      </c>
    </row>
    <row r="372" spans="1:3">
      <c r="A372">
        <v>370</v>
      </c>
      <c r="B372">
        <v>7643680.93758019</v>
      </c>
      <c r="C372">
        <v>1161918.46220922</v>
      </c>
    </row>
    <row r="373" spans="1:3">
      <c r="A373">
        <v>371</v>
      </c>
      <c r="B373">
        <v>7643680.84812598</v>
      </c>
      <c r="C373">
        <v>1161917.52644761</v>
      </c>
    </row>
    <row r="374" spans="1:3">
      <c r="A374">
        <v>372</v>
      </c>
      <c r="B374">
        <v>7643680.86970443</v>
      </c>
      <c r="C374">
        <v>1161905.00405699</v>
      </c>
    </row>
    <row r="375" spans="1:3">
      <c r="A375">
        <v>373</v>
      </c>
      <c r="B375">
        <v>7643680.84856573</v>
      </c>
      <c r="C375">
        <v>1161970.91142384</v>
      </c>
    </row>
    <row r="376" spans="1:3">
      <c r="A376">
        <v>374</v>
      </c>
      <c r="B376">
        <v>7643680.85554703</v>
      </c>
      <c r="C376">
        <v>1161905.793683</v>
      </c>
    </row>
    <row r="377" spans="1:3">
      <c r="A377">
        <v>375</v>
      </c>
      <c r="B377">
        <v>7643680.81421316</v>
      </c>
      <c r="C377">
        <v>1161966.57147994</v>
      </c>
    </row>
    <row r="378" spans="1:3">
      <c r="A378">
        <v>376</v>
      </c>
      <c r="B378">
        <v>7643680.81240532</v>
      </c>
      <c r="C378">
        <v>1161997.48839321</v>
      </c>
    </row>
    <row r="379" spans="1:3">
      <c r="A379">
        <v>377</v>
      </c>
      <c r="B379">
        <v>7643680.83785706</v>
      </c>
      <c r="C379">
        <v>1162069.22962157</v>
      </c>
    </row>
    <row r="380" spans="1:3">
      <c r="A380">
        <v>378</v>
      </c>
      <c r="B380">
        <v>7643680.83383613</v>
      </c>
      <c r="C380">
        <v>1162004.31681351</v>
      </c>
    </row>
    <row r="381" spans="1:3">
      <c r="A381">
        <v>379</v>
      </c>
      <c r="B381">
        <v>7643680.77567916</v>
      </c>
      <c r="C381">
        <v>1161960.73869968</v>
      </c>
    </row>
    <row r="382" spans="1:3">
      <c r="A382">
        <v>380</v>
      </c>
      <c r="B382">
        <v>7643680.81190033</v>
      </c>
      <c r="C382">
        <v>1161911.73143261</v>
      </c>
    </row>
    <row r="383" spans="1:3">
      <c r="A383">
        <v>381</v>
      </c>
      <c r="B383">
        <v>7643680.79520059</v>
      </c>
      <c r="C383">
        <v>1161961.14067026</v>
      </c>
    </row>
    <row r="384" spans="1:3">
      <c r="A384">
        <v>382</v>
      </c>
      <c r="B384">
        <v>7643680.79391852</v>
      </c>
      <c r="C384">
        <v>1161986.59685917</v>
      </c>
    </row>
    <row r="385" spans="1:3">
      <c r="A385">
        <v>383</v>
      </c>
      <c r="B385">
        <v>7643680.78875999</v>
      </c>
      <c r="C385">
        <v>1161984.32569861</v>
      </c>
    </row>
    <row r="386" spans="1:3">
      <c r="A386">
        <v>384</v>
      </c>
      <c r="B386">
        <v>7643680.82951117</v>
      </c>
      <c r="C386">
        <v>1162003.44313084</v>
      </c>
    </row>
    <row r="387" spans="1:3">
      <c r="A387">
        <v>385</v>
      </c>
      <c r="B387">
        <v>7643680.7809525</v>
      </c>
      <c r="C387">
        <v>1161962.67998678</v>
      </c>
    </row>
    <row r="388" spans="1:3">
      <c r="A388">
        <v>386</v>
      </c>
      <c r="B388">
        <v>7643680.77145554</v>
      </c>
      <c r="C388">
        <v>1161900.22405281</v>
      </c>
    </row>
    <row r="389" spans="1:3">
      <c r="A389">
        <v>387</v>
      </c>
      <c r="B389">
        <v>7643680.78248914</v>
      </c>
      <c r="C389">
        <v>1161889.34279254</v>
      </c>
    </row>
    <row r="390" spans="1:3">
      <c r="A390">
        <v>388</v>
      </c>
      <c r="B390">
        <v>7643680.78483549</v>
      </c>
      <c r="C390">
        <v>1161886.7099476</v>
      </c>
    </row>
    <row r="391" spans="1:3">
      <c r="A391">
        <v>389</v>
      </c>
      <c r="B391">
        <v>7643680.76409808</v>
      </c>
      <c r="C391">
        <v>1161890.92945153</v>
      </c>
    </row>
    <row r="392" spans="1:3">
      <c r="A392">
        <v>390</v>
      </c>
      <c r="B392">
        <v>7643680.76941441</v>
      </c>
      <c r="C392">
        <v>1161869.18226539</v>
      </c>
    </row>
    <row r="393" spans="1:3">
      <c r="A393">
        <v>391</v>
      </c>
      <c r="B393">
        <v>7643680.7551432</v>
      </c>
      <c r="C393">
        <v>1161890.1406712</v>
      </c>
    </row>
    <row r="394" spans="1:3">
      <c r="A394">
        <v>392</v>
      </c>
      <c r="B394">
        <v>7643680.75340995</v>
      </c>
      <c r="C394">
        <v>1161898.97102743</v>
      </c>
    </row>
    <row r="395" spans="1:3">
      <c r="A395">
        <v>393</v>
      </c>
      <c r="B395">
        <v>7643680.75183846</v>
      </c>
      <c r="C395">
        <v>1161922.97161067</v>
      </c>
    </row>
    <row r="396" spans="1:3">
      <c r="A396">
        <v>394</v>
      </c>
      <c r="B396">
        <v>7643680.75546967</v>
      </c>
      <c r="C396">
        <v>1161938.10689352</v>
      </c>
    </row>
    <row r="397" spans="1:3">
      <c r="A397">
        <v>395</v>
      </c>
      <c r="B397">
        <v>7643680.75131689</v>
      </c>
      <c r="C397">
        <v>1161931.45191606</v>
      </c>
    </row>
    <row r="398" spans="1:3">
      <c r="A398">
        <v>396</v>
      </c>
      <c r="B398">
        <v>7643680.74668569</v>
      </c>
      <c r="C398">
        <v>1161936.75241935</v>
      </c>
    </row>
    <row r="399" spans="1:3">
      <c r="A399">
        <v>397</v>
      </c>
      <c r="B399">
        <v>7643680.73527885</v>
      </c>
      <c r="C399">
        <v>1161950.66057357</v>
      </c>
    </row>
    <row r="400" spans="1:3">
      <c r="A400">
        <v>398</v>
      </c>
      <c r="B400">
        <v>7643680.73016893</v>
      </c>
      <c r="C400">
        <v>1161982.06953245</v>
      </c>
    </row>
    <row r="401" spans="1:3">
      <c r="A401">
        <v>399</v>
      </c>
      <c r="B401">
        <v>7643680.73641542</v>
      </c>
      <c r="C401">
        <v>1161968.13662755</v>
      </c>
    </row>
    <row r="402" spans="1:3">
      <c r="A402">
        <v>400</v>
      </c>
      <c r="B402">
        <v>7643680.72991475</v>
      </c>
      <c r="C402">
        <v>1162003.24541752</v>
      </c>
    </row>
    <row r="403" spans="1:3">
      <c r="A403">
        <v>401</v>
      </c>
      <c r="B403">
        <v>7643680.72875956</v>
      </c>
      <c r="C403">
        <v>1162003.36697124</v>
      </c>
    </row>
    <row r="404" spans="1:3">
      <c r="A404">
        <v>402</v>
      </c>
      <c r="B404">
        <v>7643680.73275655</v>
      </c>
      <c r="C404">
        <v>1162025.45655492</v>
      </c>
    </row>
    <row r="405" spans="1:3">
      <c r="A405">
        <v>403</v>
      </c>
      <c r="B405">
        <v>7643680.73110093</v>
      </c>
      <c r="C405">
        <v>1162019.5631274</v>
      </c>
    </row>
    <row r="406" spans="1:3">
      <c r="A406">
        <v>404</v>
      </c>
      <c r="B406">
        <v>7643680.73212189</v>
      </c>
      <c r="C406">
        <v>1161993.4509324</v>
      </c>
    </row>
    <row r="407" spans="1:3">
      <c r="A407">
        <v>405</v>
      </c>
      <c r="B407">
        <v>7643680.72633214</v>
      </c>
      <c r="C407">
        <v>1162011.74423425</v>
      </c>
    </row>
    <row r="408" spans="1:3">
      <c r="A408">
        <v>406</v>
      </c>
      <c r="B408">
        <v>7643680.73001403</v>
      </c>
      <c r="C408">
        <v>1162024.08470807</v>
      </c>
    </row>
    <row r="409" spans="1:3">
      <c r="A409">
        <v>407</v>
      </c>
      <c r="B409">
        <v>7643680.73099987</v>
      </c>
      <c r="C409">
        <v>1162026.67406731</v>
      </c>
    </row>
    <row r="410" spans="1:3">
      <c r="A410">
        <v>408</v>
      </c>
      <c r="B410">
        <v>7643680.72567778</v>
      </c>
      <c r="C410">
        <v>1162045.09864217</v>
      </c>
    </row>
    <row r="411" spans="1:3">
      <c r="A411">
        <v>409</v>
      </c>
      <c r="B411">
        <v>7643680.73133521</v>
      </c>
      <c r="C411">
        <v>1162049.03410239</v>
      </c>
    </row>
    <row r="412" spans="1:3">
      <c r="A412">
        <v>410</v>
      </c>
      <c r="B412">
        <v>7643680.73195731</v>
      </c>
      <c r="C412">
        <v>1162043.09292907</v>
      </c>
    </row>
    <row r="413" spans="1:3">
      <c r="A413">
        <v>411</v>
      </c>
      <c r="B413">
        <v>7643680.73074496</v>
      </c>
      <c r="C413">
        <v>1162034.21888883</v>
      </c>
    </row>
    <row r="414" spans="1:3">
      <c r="A414">
        <v>412</v>
      </c>
      <c r="B414">
        <v>7643680.72971093</v>
      </c>
      <c r="C414">
        <v>1162059.14386886</v>
      </c>
    </row>
    <row r="415" spans="1:3">
      <c r="A415">
        <v>413</v>
      </c>
      <c r="B415">
        <v>7643680.72563582</v>
      </c>
      <c r="C415">
        <v>1162030.949377</v>
      </c>
    </row>
    <row r="416" spans="1:3">
      <c r="A416">
        <v>414</v>
      </c>
      <c r="B416">
        <v>7643680.72822779</v>
      </c>
      <c r="C416">
        <v>1162036.10987221</v>
      </c>
    </row>
    <row r="417" spans="1:3">
      <c r="A417">
        <v>415</v>
      </c>
      <c r="B417">
        <v>7643680.72484358</v>
      </c>
      <c r="C417">
        <v>1162016.49309242</v>
      </c>
    </row>
    <row r="418" spans="1:3">
      <c r="A418">
        <v>416</v>
      </c>
      <c r="B418">
        <v>7643680.72577879</v>
      </c>
      <c r="C418">
        <v>1162015.85032017</v>
      </c>
    </row>
    <row r="419" spans="1:3">
      <c r="A419">
        <v>417</v>
      </c>
      <c r="B419">
        <v>7643680.72161026</v>
      </c>
      <c r="C419">
        <v>1162023.61818854</v>
      </c>
    </row>
    <row r="420" spans="1:3">
      <c r="A420">
        <v>418</v>
      </c>
      <c r="B420">
        <v>7643680.72045197</v>
      </c>
      <c r="C420">
        <v>1162017.48213059</v>
      </c>
    </row>
    <row r="421" spans="1:3">
      <c r="A421">
        <v>419</v>
      </c>
      <c r="B421">
        <v>7643680.72118586</v>
      </c>
      <c r="C421">
        <v>1162019.60492681</v>
      </c>
    </row>
    <row r="422" spans="1:3">
      <c r="A422">
        <v>420</v>
      </c>
      <c r="B422">
        <v>7643680.72101087</v>
      </c>
      <c r="C422">
        <v>1162011.28043959</v>
      </c>
    </row>
    <row r="423" spans="1:3">
      <c r="A423">
        <v>421</v>
      </c>
      <c r="B423">
        <v>7643680.72061278</v>
      </c>
      <c r="C423">
        <v>1162026.49773634</v>
      </c>
    </row>
    <row r="424" spans="1:3">
      <c r="A424">
        <v>422</v>
      </c>
      <c r="B424">
        <v>7643680.72079405</v>
      </c>
      <c r="C424">
        <v>1162015.82273564</v>
      </c>
    </row>
    <row r="425" spans="1:3">
      <c r="A425">
        <v>423</v>
      </c>
      <c r="B425">
        <v>7643680.71750837</v>
      </c>
      <c r="C425">
        <v>1162018.00860961</v>
      </c>
    </row>
    <row r="426" spans="1:3">
      <c r="A426">
        <v>424</v>
      </c>
      <c r="B426">
        <v>7643680.71777678</v>
      </c>
      <c r="C426">
        <v>1162019.57464238</v>
      </c>
    </row>
    <row r="427" spans="1:3">
      <c r="A427">
        <v>425</v>
      </c>
      <c r="B427">
        <v>7643680.71937633</v>
      </c>
      <c r="C427">
        <v>1162025.97937684</v>
      </c>
    </row>
    <row r="428" spans="1:3">
      <c r="A428">
        <v>426</v>
      </c>
      <c r="B428">
        <v>7643680.71845987</v>
      </c>
      <c r="C428">
        <v>1161997.61386284</v>
      </c>
    </row>
    <row r="429" spans="1:3">
      <c r="A429">
        <v>427</v>
      </c>
      <c r="B429">
        <v>7643680.71940875</v>
      </c>
      <c r="C429">
        <v>1162010.9759738</v>
      </c>
    </row>
    <row r="430" spans="1:3">
      <c r="A430">
        <v>428</v>
      </c>
      <c r="B430">
        <v>7643680.71721184</v>
      </c>
      <c r="C430">
        <v>1162026.7143438</v>
      </c>
    </row>
    <row r="431" spans="1:3">
      <c r="A431">
        <v>429</v>
      </c>
      <c r="B431">
        <v>7643680.71769839</v>
      </c>
      <c r="C431">
        <v>1162019.80792763</v>
      </c>
    </row>
    <row r="432" spans="1:3">
      <c r="A432">
        <v>430</v>
      </c>
      <c r="B432">
        <v>7643680.71865436</v>
      </c>
      <c r="C432">
        <v>1162032.8987663</v>
      </c>
    </row>
    <row r="433" spans="1:3">
      <c r="A433">
        <v>431</v>
      </c>
      <c r="B433">
        <v>7643680.71677469</v>
      </c>
      <c r="C433">
        <v>1162024.05893538</v>
      </c>
    </row>
    <row r="434" spans="1:3">
      <c r="A434">
        <v>432</v>
      </c>
      <c r="B434">
        <v>7643680.71891707</v>
      </c>
      <c r="C434">
        <v>1162021.98439228</v>
      </c>
    </row>
    <row r="435" spans="1:3">
      <c r="A435">
        <v>433</v>
      </c>
      <c r="B435">
        <v>7643680.71818938</v>
      </c>
      <c r="C435">
        <v>1162038.37155095</v>
      </c>
    </row>
    <row r="436" spans="1:3">
      <c r="A436">
        <v>434</v>
      </c>
      <c r="B436">
        <v>7643680.71646131</v>
      </c>
      <c r="C436">
        <v>1162025.28948198</v>
      </c>
    </row>
    <row r="437" spans="1:3">
      <c r="A437">
        <v>435</v>
      </c>
      <c r="B437">
        <v>7643680.71601197</v>
      </c>
      <c r="C437">
        <v>1162027.93997937</v>
      </c>
    </row>
    <row r="438" spans="1:3">
      <c r="A438">
        <v>436</v>
      </c>
      <c r="B438">
        <v>7643680.71623643</v>
      </c>
      <c r="C438">
        <v>1162023.11008105</v>
      </c>
    </row>
    <row r="439" spans="1:3">
      <c r="A439">
        <v>437</v>
      </c>
      <c r="B439">
        <v>7643680.71599679</v>
      </c>
      <c r="C439">
        <v>1162027.37661516</v>
      </c>
    </row>
    <row r="440" spans="1:3">
      <c r="A440">
        <v>438</v>
      </c>
      <c r="B440">
        <v>7643680.71579032</v>
      </c>
      <c r="C440">
        <v>1162026.52596287</v>
      </c>
    </row>
    <row r="441" spans="1:3">
      <c r="A441">
        <v>439</v>
      </c>
      <c r="B441">
        <v>7643680.71613626</v>
      </c>
      <c r="C441">
        <v>1162030.35995425</v>
      </c>
    </row>
    <row r="442" spans="1:3">
      <c r="A442">
        <v>440</v>
      </c>
      <c r="B442">
        <v>7643680.71769341</v>
      </c>
      <c r="C442">
        <v>1162029.18736849</v>
      </c>
    </row>
    <row r="443" spans="1:3">
      <c r="A443">
        <v>441</v>
      </c>
      <c r="B443">
        <v>7643680.71602803</v>
      </c>
      <c r="C443">
        <v>1162021.26600409</v>
      </c>
    </row>
    <row r="444" spans="1:3">
      <c r="A444">
        <v>442</v>
      </c>
      <c r="B444">
        <v>7643680.71529933</v>
      </c>
      <c r="C444">
        <v>1162023.32988489</v>
      </c>
    </row>
    <row r="445" spans="1:3">
      <c r="A445">
        <v>443</v>
      </c>
      <c r="B445">
        <v>7643680.71524293</v>
      </c>
      <c r="C445">
        <v>1162024.87336187</v>
      </c>
    </row>
    <row r="446" spans="1:3">
      <c r="A446">
        <v>444</v>
      </c>
      <c r="B446">
        <v>7643680.71483059</v>
      </c>
      <c r="C446">
        <v>1162025.31106324</v>
      </c>
    </row>
    <row r="447" spans="1:3">
      <c r="A447">
        <v>445</v>
      </c>
      <c r="B447">
        <v>7643680.71455695</v>
      </c>
      <c r="C447">
        <v>1162031.81301784</v>
      </c>
    </row>
    <row r="448" spans="1:3">
      <c r="A448">
        <v>446</v>
      </c>
      <c r="B448">
        <v>7643680.71471058</v>
      </c>
      <c r="C448">
        <v>1162028.51748612</v>
      </c>
    </row>
    <row r="449" spans="1:3">
      <c r="A449">
        <v>447</v>
      </c>
      <c r="B449">
        <v>7643680.71451645</v>
      </c>
      <c r="C449">
        <v>1162029.02586242</v>
      </c>
    </row>
    <row r="450" spans="1:3">
      <c r="A450">
        <v>448</v>
      </c>
      <c r="B450">
        <v>7643680.71439675</v>
      </c>
      <c r="C450">
        <v>1162028.13124697</v>
      </c>
    </row>
    <row r="451" spans="1:3">
      <c r="A451">
        <v>449</v>
      </c>
      <c r="B451">
        <v>7643680.71521586</v>
      </c>
      <c r="C451">
        <v>1162034.01707836</v>
      </c>
    </row>
    <row r="452" spans="1:3">
      <c r="A452">
        <v>450</v>
      </c>
      <c r="B452">
        <v>7643680.71469145</v>
      </c>
      <c r="C452">
        <v>1162029.80040264</v>
      </c>
    </row>
    <row r="453" spans="1:3">
      <c r="A453">
        <v>451</v>
      </c>
      <c r="B453">
        <v>7643680.71490251</v>
      </c>
      <c r="C453">
        <v>1162021.56783244</v>
      </c>
    </row>
    <row r="454" spans="1:3">
      <c r="A454">
        <v>452</v>
      </c>
      <c r="B454">
        <v>7643680.71458639</v>
      </c>
      <c r="C454">
        <v>1162027.73392356</v>
      </c>
    </row>
    <row r="455" spans="1:3">
      <c r="A455">
        <v>453</v>
      </c>
      <c r="B455">
        <v>7643680.714725</v>
      </c>
      <c r="C455">
        <v>1162036.91185796</v>
      </c>
    </row>
    <row r="456" spans="1:3">
      <c r="A456">
        <v>454</v>
      </c>
      <c r="B456">
        <v>7643680.71428709</v>
      </c>
      <c r="C456">
        <v>1162030.61666223</v>
      </c>
    </row>
    <row r="457" spans="1:3">
      <c r="A457">
        <v>455</v>
      </c>
      <c r="B457">
        <v>7643680.7146677</v>
      </c>
      <c r="C457">
        <v>1162021.87063068</v>
      </c>
    </row>
    <row r="458" spans="1:3">
      <c r="A458">
        <v>456</v>
      </c>
      <c r="B458">
        <v>7643680.71419825</v>
      </c>
      <c r="C458">
        <v>1162030.84437182</v>
      </c>
    </row>
    <row r="459" spans="1:3">
      <c r="A459">
        <v>457</v>
      </c>
      <c r="B459">
        <v>7643680.71459607</v>
      </c>
      <c r="C459">
        <v>1162040.70114711</v>
      </c>
    </row>
    <row r="460" spans="1:3">
      <c r="A460">
        <v>458</v>
      </c>
      <c r="B460">
        <v>7643680.71456657</v>
      </c>
      <c r="C460">
        <v>1162031.29313976</v>
      </c>
    </row>
    <row r="461" spans="1:3">
      <c r="A461">
        <v>459</v>
      </c>
      <c r="B461">
        <v>7643680.71436372</v>
      </c>
      <c r="C461">
        <v>1162024.87363418</v>
      </c>
    </row>
    <row r="462" spans="1:3">
      <c r="A462">
        <v>460</v>
      </c>
      <c r="B462">
        <v>7643680.71462586</v>
      </c>
      <c r="C462">
        <v>1162032.42509098</v>
      </c>
    </row>
    <row r="463" spans="1:3">
      <c r="A463">
        <v>461</v>
      </c>
      <c r="B463">
        <v>7643680.71418321</v>
      </c>
      <c r="C463">
        <v>1162028.01866161</v>
      </c>
    </row>
    <row r="464" spans="1:3">
      <c r="A464">
        <v>462</v>
      </c>
      <c r="B464">
        <v>7643680.71429726</v>
      </c>
      <c r="C464">
        <v>1162027.39429726</v>
      </c>
    </row>
    <row r="465" spans="1:3">
      <c r="A465">
        <v>463</v>
      </c>
      <c r="B465">
        <v>7643680.71426917</v>
      </c>
      <c r="C465">
        <v>1162030.79130782</v>
      </c>
    </row>
    <row r="466" spans="1:3">
      <c r="A466">
        <v>464</v>
      </c>
      <c r="B466">
        <v>7643680.71425579</v>
      </c>
      <c r="C466">
        <v>1162025.61498727</v>
      </c>
    </row>
    <row r="467" spans="1:3">
      <c r="A467">
        <v>465</v>
      </c>
      <c r="B467">
        <v>7643680.71416907</v>
      </c>
      <c r="C467">
        <v>1162027.71774665</v>
      </c>
    </row>
    <row r="468" spans="1:3">
      <c r="A468">
        <v>466</v>
      </c>
      <c r="B468">
        <v>7643680.71417595</v>
      </c>
      <c r="C468">
        <v>1162025.95532528</v>
      </c>
    </row>
    <row r="469" spans="1:3">
      <c r="A469">
        <v>467</v>
      </c>
      <c r="B469">
        <v>7643680.7141275</v>
      </c>
      <c r="C469">
        <v>1162026.49544574</v>
      </c>
    </row>
    <row r="470" spans="1:3">
      <c r="A470">
        <v>468</v>
      </c>
      <c r="B470">
        <v>7643680.7141145</v>
      </c>
      <c r="C470">
        <v>1162027.53599014</v>
      </c>
    </row>
    <row r="471" spans="1:3">
      <c r="A471">
        <v>469</v>
      </c>
      <c r="B471">
        <v>7643680.71414137</v>
      </c>
      <c r="C471">
        <v>1162032.3455042</v>
      </c>
    </row>
    <row r="472" spans="1:3">
      <c r="A472">
        <v>470</v>
      </c>
      <c r="B472">
        <v>7643680.71409986</v>
      </c>
      <c r="C472">
        <v>1162027.13364438</v>
      </c>
    </row>
    <row r="473" spans="1:3">
      <c r="A473">
        <v>471</v>
      </c>
      <c r="B473">
        <v>7643680.71406353</v>
      </c>
      <c r="C473">
        <v>1162024.42259336</v>
      </c>
    </row>
    <row r="474" spans="1:3">
      <c r="A474">
        <v>472</v>
      </c>
      <c r="B474">
        <v>7643680.71404199</v>
      </c>
      <c r="C474">
        <v>1162023.81742785</v>
      </c>
    </row>
    <row r="475" spans="1:3">
      <c r="A475">
        <v>473</v>
      </c>
      <c r="B475">
        <v>7643680.71421975</v>
      </c>
      <c r="C475">
        <v>1162024.89487328</v>
      </c>
    </row>
    <row r="476" spans="1:3">
      <c r="A476">
        <v>474</v>
      </c>
      <c r="B476">
        <v>7643680.71406349</v>
      </c>
      <c r="C476">
        <v>1162022.96194577</v>
      </c>
    </row>
    <row r="477" spans="1:3">
      <c r="A477">
        <v>475</v>
      </c>
      <c r="B477">
        <v>7643680.71405828</v>
      </c>
      <c r="C477">
        <v>1162026.50326305</v>
      </c>
    </row>
    <row r="478" spans="1:3">
      <c r="A478">
        <v>476</v>
      </c>
      <c r="B478">
        <v>7643680.71413298</v>
      </c>
      <c r="C478">
        <v>1162022.36655489</v>
      </c>
    </row>
    <row r="479" spans="1:3">
      <c r="A479">
        <v>477</v>
      </c>
      <c r="B479">
        <v>7643680.71411968</v>
      </c>
      <c r="C479">
        <v>1162025.46191367</v>
      </c>
    </row>
    <row r="480" spans="1:3">
      <c r="A480">
        <v>478</v>
      </c>
      <c r="B480">
        <v>7643680.71417167</v>
      </c>
      <c r="C480">
        <v>1162020.3652215</v>
      </c>
    </row>
    <row r="481" spans="1:3">
      <c r="A481">
        <v>479</v>
      </c>
      <c r="B481">
        <v>7643680.71414268</v>
      </c>
      <c r="C481">
        <v>1162021.95156616</v>
      </c>
    </row>
    <row r="482" spans="1:3">
      <c r="A482">
        <v>480</v>
      </c>
      <c r="B482">
        <v>7643680.7140621</v>
      </c>
      <c r="C482">
        <v>1162024.24413796</v>
      </c>
    </row>
    <row r="483" spans="1:3">
      <c r="A483">
        <v>481</v>
      </c>
      <c r="B483">
        <v>7643680.71398211</v>
      </c>
      <c r="C483">
        <v>1162026.11847826</v>
      </c>
    </row>
    <row r="484" spans="1:3">
      <c r="A484">
        <v>482</v>
      </c>
      <c r="B484">
        <v>7643680.71398661</v>
      </c>
      <c r="C484">
        <v>1162025.1820104</v>
      </c>
    </row>
    <row r="485" spans="1:3">
      <c r="A485">
        <v>483</v>
      </c>
      <c r="B485">
        <v>7643680.71393573</v>
      </c>
      <c r="C485">
        <v>1162026.49699487</v>
      </c>
    </row>
    <row r="486" spans="1:3">
      <c r="A486">
        <v>484</v>
      </c>
      <c r="B486">
        <v>7643680.71394667</v>
      </c>
      <c r="C486">
        <v>1162025.9743771</v>
      </c>
    </row>
    <row r="487" spans="1:3">
      <c r="A487">
        <v>485</v>
      </c>
      <c r="B487">
        <v>7643680.71394487</v>
      </c>
      <c r="C487">
        <v>1162026.46092584</v>
      </c>
    </row>
    <row r="488" spans="1:3">
      <c r="A488">
        <v>486</v>
      </c>
      <c r="B488">
        <v>7643680.71392839</v>
      </c>
      <c r="C488">
        <v>1162027.09152499</v>
      </c>
    </row>
    <row r="489" spans="1:3">
      <c r="A489">
        <v>487</v>
      </c>
      <c r="B489">
        <v>7643680.71393914</v>
      </c>
      <c r="C489">
        <v>1162029.8096158</v>
      </c>
    </row>
    <row r="490" spans="1:3">
      <c r="A490">
        <v>488</v>
      </c>
      <c r="B490">
        <v>7643680.71394797</v>
      </c>
      <c r="C490">
        <v>1162026.32045826</v>
      </c>
    </row>
    <row r="491" spans="1:3">
      <c r="A491">
        <v>489</v>
      </c>
      <c r="B491">
        <v>7643680.7139144</v>
      </c>
      <c r="C491">
        <v>1162027.82520614</v>
      </c>
    </row>
    <row r="492" spans="1:3">
      <c r="A492">
        <v>490</v>
      </c>
      <c r="B492">
        <v>7643680.71395399</v>
      </c>
      <c r="C492">
        <v>1162027.07005401</v>
      </c>
    </row>
    <row r="493" spans="1:3">
      <c r="A493">
        <v>491</v>
      </c>
      <c r="B493">
        <v>7643680.7139021</v>
      </c>
      <c r="C493">
        <v>1162029.10111239</v>
      </c>
    </row>
    <row r="494" spans="1:3">
      <c r="A494">
        <v>492</v>
      </c>
      <c r="B494">
        <v>7643680.7139181</v>
      </c>
      <c r="C494">
        <v>1162029.03578079</v>
      </c>
    </row>
    <row r="495" spans="1:3">
      <c r="A495">
        <v>493</v>
      </c>
      <c r="B495">
        <v>7643680.71388542</v>
      </c>
      <c r="C495">
        <v>1162031.68495465</v>
      </c>
    </row>
    <row r="496" spans="1:3">
      <c r="A496">
        <v>494</v>
      </c>
      <c r="B496">
        <v>7643680.71388343</v>
      </c>
      <c r="C496">
        <v>1162031.67118307</v>
      </c>
    </row>
    <row r="497" spans="1:3">
      <c r="A497">
        <v>495</v>
      </c>
      <c r="B497">
        <v>7643680.71390051</v>
      </c>
      <c r="C497">
        <v>1162031.73322119</v>
      </c>
    </row>
    <row r="498" spans="1:3">
      <c r="A498">
        <v>496</v>
      </c>
      <c r="B498">
        <v>7643680.71389235</v>
      </c>
      <c r="C498">
        <v>1162032.91326405</v>
      </c>
    </row>
    <row r="499" spans="1:3">
      <c r="A499">
        <v>497</v>
      </c>
      <c r="B499">
        <v>7643680.71388371</v>
      </c>
      <c r="C499">
        <v>1162034.10462342</v>
      </c>
    </row>
    <row r="500" spans="1:3">
      <c r="A500">
        <v>498</v>
      </c>
      <c r="B500">
        <v>7643680.71390155</v>
      </c>
      <c r="C500">
        <v>1162031.66429745</v>
      </c>
    </row>
    <row r="501" spans="1:3">
      <c r="A501">
        <v>499</v>
      </c>
      <c r="B501">
        <v>7643680.71389521</v>
      </c>
      <c r="C501">
        <v>1162032.45079692</v>
      </c>
    </row>
    <row r="502" spans="1:3">
      <c r="A502">
        <v>500</v>
      </c>
      <c r="B502">
        <v>7643680.71388062</v>
      </c>
      <c r="C502">
        <v>1162031.59104187</v>
      </c>
    </row>
    <row r="503" spans="1:3">
      <c r="A503">
        <v>501</v>
      </c>
      <c r="B503">
        <v>7643680.71392636</v>
      </c>
      <c r="C503">
        <v>1162030.78228621</v>
      </c>
    </row>
    <row r="504" spans="1:3">
      <c r="A504">
        <v>502</v>
      </c>
      <c r="B504">
        <v>7643680.71386889</v>
      </c>
      <c r="C504">
        <v>1162031.13936031</v>
      </c>
    </row>
    <row r="505" spans="1:3">
      <c r="A505">
        <v>503</v>
      </c>
      <c r="B505">
        <v>7643680.71387427</v>
      </c>
      <c r="C505">
        <v>1162031.43596855</v>
      </c>
    </row>
    <row r="506" spans="1:3">
      <c r="A506">
        <v>504</v>
      </c>
      <c r="B506">
        <v>7643680.71388193</v>
      </c>
      <c r="C506">
        <v>1162030.38088407</v>
      </c>
    </row>
    <row r="507" spans="1:3">
      <c r="A507">
        <v>505</v>
      </c>
      <c r="B507">
        <v>7643680.71388606</v>
      </c>
      <c r="C507">
        <v>1162032.81634284</v>
      </c>
    </row>
    <row r="508" spans="1:3">
      <c r="A508">
        <v>506</v>
      </c>
      <c r="B508">
        <v>7643680.71387167</v>
      </c>
      <c r="C508">
        <v>1162030.68388762</v>
      </c>
    </row>
    <row r="509" spans="1:3">
      <c r="A509">
        <v>507</v>
      </c>
      <c r="B509">
        <v>7643680.71387265</v>
      </c>
      <c r="C509">
        <v>1162031.7258234</v>
      </c>
    </row>
    <row r="510" spans="1:3">
      <c r="A510">
        <v>508</v>
      </c>
      <c r="B510">
        <v>7643680.71386983</v>
      </c>
      <c r="C510">
        <v>1162030.71448559</v>
      </c>
    </row>
    <row r="511" spans="1:3">
      <c r="A511">
        <v>509</v>
      </c>
      <c r="B511">
        <v>7643680.71386231</v>
      </c>
      <c r="C511">
        <v>1162031.63050081</v>
      </c>
    </row>
    <row r="512" spans="1:3">
      <c r="A512">
        <v>510</v>
      </c>
      <c r="B512">
        <v>7643680.71387033</v>
      </c>
      <c r="C512">
        <v>1162031.21057636</v>
      </c>
    </row>
    <row r="513" spans="1:3">
      <c r="A513">
        <v>511</v>
      </c>
      <c r="B513">
        <v>7643680.71385959</v>
      </c>
      <c r="C513">
        <v>1162031.60895478</v>
      </c>
    </row>
    <row r="514" spans="1:3">
      <c r="A514">
        <v>512</v>
      </c>
      <c r="B514">
        <v>7643680.71386394</v>
      </c>
      <c r="C514">
        <v>1162031.46059047</v>
      </c>
    </row>
    <row r="515" spans="1:3">
      <c r="A515">
        <v>513</v>
      </c>
      <c r="B515">
        <v>7643680.71386316</v>
      </c>
      <c r="C515">
        <v>1162031.66615573</v>
      </c>
    </row>
    <row r="516" spans="1:3">
      <c r="A516">
        <v>514</v>
      </c>
      <c r="B516">
        <v>7643680.71385344</v>
      </c>
      <c r="C516">
        <v>1162032.54023708</v>
      </c>
    </row>
    <row r="517" spans="1:3">
      <c r="A517">
        <v>515</v>
      </c>
      <c r="B517">
        <v>7643680.71386368</v>
      </c>
      <c r="C517">
        <v>1162032.36455993</v>
      </c>
    </row>
    <row r="518" spans="1:3">
      <c r="A518">
        <v>516</v>
      </c>
      <c r="B518">
        <v>7643680.71385853</v>
      </c>
      <c r="C518">
        <v>1162032.72157628</v>
      </c>
    </row>
    <row r="519" spans="1:3">
      <c r="A519">
        <v>517</v>
      </c>
      <c r="B519">
        <v>7643680.71385578</v>
      </c>
      <c r="C519">
        <v>1162033.63103786</v>
      </c>
    </row>
    <row r="520" spans="1:3">
      <c r="A520">
        <v>518</v>
      </c>
      <c r="B520">
        <v>7643680.71385466</v>
      </c>
      <c r="C520">
        <v>1162032.14369114</v>
      </c>
    </row>
    <row r="521" spans="1:3">
      <c r="A521">
        <v>519</v>
      </c>
      <c r="B521">
        <v>7643680.71385934</v>
      </c>
      <c r="C521">
        <v>1162032.51059084</v>
      </c>
    </row>
    <row r="522" spans="1:3">
      <c r="A522">
        <v>520</v>
      </c>
      <c r="B522">
        <v>7643680.71385438</v>
      </c>
      <c r="C522">
        <v>1162032.80062657</v>
      </c>
    </row>
    <row r="523" spans="1:3">
      <c r="A523">
        <v>521</v>
      </c>
      <c r="B523">
        <v>7643680.71385403</v>
      </c>
      <c r="C523">
        <v>1162032.60434347</v>
      </c>
    </row>
    <row r="524" spans="1:3">
      <c r="A524">
        <v>522</v>
      </c>
      <c r="B524">
        <v>7643680.71385285</v>
      </c>
      <c r="C524">
        <v>1162032.39322222</v>
      </c>
    </row>
    <row r="525" spans="1:3">
      <c r="A525">
        <v>523</v>
      </c>
      <c r="B525">
        <v>7643680.7138546</v>
      </c>
      <c r="C525">
        <v>1162032.5077726</v>
      </c>
    </row>
    <row r="526" spans="1:3">
      <c r="A526">
        <v>524</v>
      </c>
      <c r="B526">
        <v>7643680.71385228</v>
      </c>
      <c r="C526">
        <v>1162032.88642366</v>
      </c>
    </row>
    <row r="527" spans="1:3">
      <c r="A527">
        <v>525</v>
      </c>
      <c r="B527">
        <v>7643680.7138517</v>
      </c>
      <c r="C527">
        <v>1162032.8613701</v>
      </c>
    </row>
    <row r="528" spans="1:3">
      <c r="A528">
        <v>526</v>
      </c>
      <c r="B528">
        <v>7643680.71385229</v>
      </c>
      <c r="C528">
        <v>1162032.54234801</v>
      </c>
    </row>
    <row r="529" spans="1:3">
      <c r="A529">
        <v>527</v>
      </c>
      <c r="B529">
        <v>7643680.71385265</v>
      </c>
      <c r="C529">
        <v>1162032.89519693</v>
      </c>
    </row>
    <row r="530" spans="1:3">
      <c r="A530">
        <v>528</v>
      </c>
      <c r="B530">
        <v>7643680.71385178</v>
      </c>
      <c r="C530">
        <v>1162032.50470643</v>
      </c>
    </row>
    <row r="531" spans="1:3">
      <c r="A531">
        <v>529</v>
      </c>
      <c r="B531">
        <v>7643680.71385237</v>
      </c>
      <c r="C531">
        <v>1162032.83869359</v>
      </c>
    </row>
    <row r="532" spans="1:3">
      <c r="A532">
        <v>530</v>
      </c>
      <c r="B532">
        <v>7643680.71385073</v>
      </c>
      <c r="C532">
        <v>1162032.6792748</v>
      </c>
    </row>
    <row r="533" spans="1:3">
      <c r="A533">
        <v>531</v>
      </c>
      <c r="B533">
        <v>7643680.71384931</v>
      </c>
      <c r="C533">
        <v>1162033.08879398</v>
      </c>
    </row>
    <row r="534" spans="1:3">
      <c r="A534">
        <v>532</v>
      </c>
      <c r="B534">
        <v>7643680.71385022</v>
      </c>
      <c r="C534">
        <v>1162033.26405858</v>
      </c>
    </row>
    <row r="535" spans="1:3">
      <c r="A535">
        <v>533</v>
      </c>
      <c r="B535">
        <v>7643680.71384983</v>
      </c>
      <c r="C535">
        <v>1162032.99128945</v>
      </c>
    </row>
    <row r="536" spans="1:3">
      <c r="A536">
        <v>534</v>
      </c>
      <c r="B536">
        <v>7643680.71384934</v>
      </c>
      <c r="C536">
        <v>1162033.15051367</v>
      </c>
    </row>
    <row r="537" spans="1:3">
      <c r="A537">
        <v>535</v>
      </c>
      <c r="B537">
        <v>7643680.71384973</v>
      </c>
      <c r="C537">
        <v>1162033.280365</v>
      </c>
    </row>
    <row r="538" spans="1:3">
      <c r="A538">
        <v>536</v>
      </c>
      <c r="B538">
        <v>7643680.71384903</v>
      </c>
      <c r="C538">
        <v>1162033.14212493</v>
      </c>
    </row>
    <row r="539" spans="1:3">
      <c r="A539">
        <v>537</v>
      </c>
      <c r="B539">
        <v>7643680.71385065</v>
      </c>
      <c r="C539">
        <v>1162033.28025049</v>
      </c>
    </row>
    <row r="540" spans="1:3">
      <c r="A540">
        <v>538</v>
      </c>
      <c r="B540">
        <v>7643680.71384946</v>
      </c>
      <c r="C540">
        <v>1162033.07056509</v>
      </c>
    </row>
    <row r="541" spans="1:3">
      <c r="A541">
        <v>539</v>
      </c>
      <c r="B541">
        <v>7643680.71385036</v>
      </c>
      <c r="C541">
        <v>1162033.36917771</v>
      </c>
    </row>
    <row r="542" spans="1:3">
      <c r="A542">
        <v>540</v>
      </c>
      <c r="B542">
        <v>7643680.71384894</v>
      </c>
      <c r="C542">
        <v>1162032.95490103</v>
      </c>
    </row>
    <row r="543" spans="1:3">
      <c r="A543">
        <v>541</v>
      </c>
      <c r="B543">
        <v>7643680.71384925</v>
      </c>
      <c r="C543">
        <v>1162032.47931802</v>
      </c>
    </row>
    <row r="544" spans="1:3">
      <c r="A544">
        <v>542</v>
      </c>
      <c r="B544">
        <v>7643680.71384944</v>
      </c>
      <c r="C544">
        <v>1162033.05212516</v>
      </c>
    </row>
    <row r="545" spans="1:3">
      <c r="A545">
        <v>543</v>
      </c>
      <c r="B545">
        <v>7643680.71385012</v>
      </c>
      <c r="C545">
        <v>1162032.67791528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2855477.19756517</v>
      </c>
      <c r="C2">
        <v>3083004.99250757</v>
      </c>
    </row>
    <row r="3" spans="1:3">
      <c r="A3">
        <v>1</v>
      </c>
      <c r="B3">
        <v>18828302.5127645</v>
      </c>
      <c r="C3">
        <v>3083004.99250757</v>
      </c>
    </row>
    <row r="4" spans="1:3">
      <c r="A4">
        <v>2</v>
      </c>
      <c r="B4">
        <v>18704931.3974666</v>
      </c>
      <c r="C4">
        <v>3083004.99250757</v>
      </c>
    </row>
    <row r="5" spans="1:3">
      <c r="A5">
        <v>3</v>
      </c>
      <c r="B5">
        <v>18583423.9830211</v>
      </c>
      <c r="C5">
        <v>3083004.99250757</v>
      </c>
    </row>
    <row r="6" spans="1:3">
      <c r="A6">
        <v>4</v>
      </c>
      <c r="B6">
        <v>18462282.0840895</v>
      </c>
      <c r="C6">
        <v>3083004.99250757</v>
      </c>
    </row>
    <row r="7" spans="1:3">
      <c r="A7">
        <v>5</v>
      </c>
      <c r="B7">
        <v>18340496.743432</v>
      </c>
      <c r="C7">
        <v>3083004.99250757</v>
      </c>
    </row>
    <row r="8" spans="1:3">
      <c r="A8">
        <v>6</v>
      </c>
      <c r="B8">
        <v>18220367.7979953</v>
      </c>
      <c r="C8">
        <v>3083004.99250757</v>
      </c>
    </row>
    <row r="9" spans="1:3">
      <c r="A9">
        <v>7</v>
      </c>
      <c r="B9">
        <v>18103488.8680753</v>
      </c>
      <c r="C9">
        <v>3083004.99250757</v>
      </c>
    </row>
    <row r="10" spans="1:3">
      <c r="A10">
        <v>8</v>
      </c>
      <c r="B10">
        <v>17988655.8466318</v>
      </c>
      <c r="C10">
        <v>3083004.99250757</v>
      </c>
    </row>
    <row r="11" spans="1:3">
      <c r="A11">
        <v>9</v>
      </c>
      <c r="B11">
        <v>17874339.4321869</v>
      </c>
      <c r="C11">
        <v>3083004.99250757</v>
      </c>
    </row>
    <row r="12" spans="1:3">
      <c r="A12">
        <v>10</v>
      </c>
      <c r="B12">
        <v>17760657.2504998</v>
      </c>
      <c r="C12">
        <v>3083004.99250757</v>
      </c>
    </row>
    <row r="13" spans="1:3">
      <c r="A13">
        <v>11</v>
      </c>
      <c r="B13">
        <v>17621855.2210041</v>
      </c>
      <c r="C13">
        <v>3083004.99250757</v>
      </c>
    </row>
    <row r="14" spans="1:3">
      <c r="A14">
        <v>12</v>
      </c>
      <c r="B14">
        <v>17488064.7311569</v>
      </c>
      <c r="C14">
        <v>3083004.99250757</v>
      </c>
    </row>
    <row r="15" spans="1:3">
      <c r="A15">
        <v>13</v>
      </c>
      <c r="B15">
        <v>17364204.0538174</v>
      </c>
      <c r="C15">
        <v>3083004.99250757</v>
      </c>
    </row>
    <row r="16" spans="1:3">
      <c r="A16">
        <v>14</v>
      </c>
      <c r="B16">
        <v>10047690.452261</v>
      </c>
      <c r="C16">
        <v>3083004.99250757</v>
      </c>
    </row>
    <row r="17" spans="1:3">
      <c r="A17">
        <v>15</v>
      </c>
      <c r="B17">
        <v>7565410.13439214</v>
      </c>
      <c r="C17">
        <v>3083004.99250757</v>
      </c>
    </row>
    <row r="18" spans="1:3">
      <c r="A18">
        <v>16</v>
      </c>
      <c r="B18">
        <v>6958214.5254634</v>
      </c>
      <c r="C18">
        <v>3083004.99250757</v>
      </c>
    </row>
    <row r="19" spans="1:3">
      <c r="A19">
        <v>17</v>
      </c>
      <c r="B19">
        <v>6519492.42443124</v>
      </c>
      <c r="C19">
        <v>3083004.99250757</v>
      </c>
    </row>
    <row r="20" spans="1:3">
      <c r="A20">
        <v>18</v>
      </c>
      <c r="B20">
        <v>6521637.83490136</v>
      </c>
      <c r="C20">
        <v>3083004.99250757</v>
      </c>
    </row>
    <row r="21" spans="1:3">
      <c r="A21">
        <v>19</v>
      </c>
      <c r="B21">
        <v>6185141.11847059</v>
      </c>
      <c r="C21">
        <v>3083004.99250757</v>
      </c>
    </row>
    <row r="22" spans="1:3">
      <c r="A22">
        <v>20</v>
      </c>
      <c r="B22">
        <v>6184901.00510151</v>
      </c>
      <c r="C22">
        <v>3083004.99250757</v>
      </c>
    </row>
    <row r="23" spans="1:3">
      <c r="A23">
        <v>21</v>
      </c>
      <c r="B23">
        <v>5916943.13913202</v>
      </c>
      <c r="C23">
        <v>3083004.99250757</v>
      </c>
    </row>
    <row r="24" spans="1:3">
      <c r="A24">
        <v>22</v>
      </c>
      <c r="B24">
        <v>5914769.15747503</v>
      </c>
      <c r="C24">
        <v>3083004.99250757</v>
      </c>
    </row>
    <row r="25" spans="1:3">
      <c r="A25">
        <v>23</v>
      </c>
      <c r="B25">
        <v>5697528.1167384</v>
      </c>
      <c r="C25">
        <v>3083004.99250757</v>
      </c>
    </row>
    <row r="26" spans="1:3">
      <c r="A26">
        <v>24</v>
      </c>
      <c r="B26">
        <v>5693820.5423977</v>
      </c>
      <c r="C26">
        <v>3083004.99250757</v>
      </c>
    </row>
    <row r="27" spans="1:3">
      <c r="A27">
        <v>25</v>
      </c>
      <c r="B27">
        <v>5513812.36834476</v>
      </c>
      <c r="C27">
        <v>3083004.99250757</v>
      </c>
    </row>
    <row r="28" spans="1:3">
      <c r="A28">
        <v>26</v>
      </c>
      <c r="B28">
        <v>5518618.50418993</v>
      </c>
      <c r="C28">
        <v>3083004.99250757</v>
      </c>
    </row>
    <row r="29" spans="1:3">
      <c r="A29">
        <v>27</v>
      </c>
      <c r="B29">
        <v>5489293.74038302</v>
      </c>
      <c r="C29">
        <v>3083004.99250757</v>
      </c>
    </row>
    <row r="30" spans="1:3">
      <c r="A30">
        <v>28</v>
      </c>
      <c r="B30">
        <v>5269837.95569222</v>
      </c>
      <c r="C30">
        <v>3083004.99250757</v>
      </c>
    </row>
    <row r="31" spans="1:3">
      <c r="A31">
        <v>29</v>
      </c>
      <c r="B31">
        <v>4778588.2908214</v>
      </c>
      <c r="C31">
        <v>3083004.99250757</v>
      </c>
    </row>
    <row r="32" spans="1:3">
      <c r="A32">
        <v>30</v>
      </c>
      <c r="B32">
        <v>4466742.71749902</v>
      </c>
      <c r="C32">
        <v>3083004.99250757</v>
      </c>
    </row>
    <row r="33" spans="1:3">
      <c r="A33">
        <v>31</v>
      </c>
      <c r="B33">
        <v>4218351.03428407</v>
      </c>
      <c r="C33">
        <v>3083004.99250757</v>
      </c>
    </row>
    <row r="34" spans="1:3">
      <c r="A34">
        <v>32</v>
      </c>
      <c r="B34">
        <v>4202958.64560487</v>
      </c>
      <c r="C34">
        <v>3083004.99250757</v>
      </c>
    </row>
    <row r="35" spans="1:3">
      <c r="A35">
        <v>33</v>
      </c>
      <c r="B35">
        <v>4203557.1660395</v>
      </c>
      <c r="C35">
        <v>3083004.99250757</v>
      </c>
    </row>
    <row r="36" spans="1:3">
      <c r="A36">
        <v>34</v>
      </c>
      <c r="B36">
        <v>4014654.16461681</v>
      </c>
      <c r="C36">
        <v>3083004.99250757</v>
      </c>
    </row>
    <row r="37" spans="1:3">
      <c r="A37">
        <v>35</v>
      </c>
      <c r="B37">
        <v>3913814.90451365</v>
      </c>
      <c r="C37">
        <v>3083004.99250757</v>
      </c>
    </row>
    <row r="38" spans="1:3">
      <c r="A38">
        <v>36</v>
      </c>
      <c r="B38">
        <v>3914778.30292516</v>
      </c>
      <c r="C38">
        <v>3083004.99250757</v>
      </c>
    </row>
    <row r="39" spans="1:3">
      <c r="A39">
        <v>37</v>
      </c>
      <c r="B39">
        <v>3787798.40674742</v>
      </c>
      <c r="C39">
        <v>3083004.99250757</v>
      </c>
    </row>
    <row r="40" spans="1:3">
      <c r="A40">
        <v>38</v>
      </c>
      <c r="B40">
        <v>3721146.21334717</v>
      </c>
      <c r="C40">
        <v>3083004.99250757</v>
      </c>
    </row>
    <row r="41" spans="1:3">
      <c r="A41">
        <v>39</v>
      </c>
      <c r="B41">
        <v>3721636.5403768</v>
      </c>
      <c r="C41">
        <v>3083004.99250757</v>
      </c>
    </row>
    <row r="42" spans="1:3">
      <c r="A42">
        <v>40</v>
      </c>
      <c r="B42">
        <v>3633040.31271722</v>
      </c>
      <c r="C42">
        <v>3083004.99250757</v>
      </c>
    </row>
    <row r="43" spans="1:3">
      <c r="A43">
        <v>41</v>
      </c>
      <c r="B43">
        <v>3633154.21688434</v>
      </c>
      <c r="C43">
        <v>3083004.99250757</v>
      </c>
    </row>
    <row r="44" spans="1:3">
      <c r="A44">
        <v>42</v>
      </c>
      <c r="B44">
        <v>3536880.51870501</v>
      </c>
      <c r="C44">
        <v>3083004.99250757</v>
      </c>
    </row>
    <row r="45" spans="1:3">
      <c r="A45">
        <v>43</v>
      </c>
      <c r="B45">
        <v>3379886.96525417</v>
      </c>
      <c r="C45">
        <v>3083004.99250757</v>
      </c>
    </row>
    <row r="46" spans="1:3">
      <c r="A46">
        <v>44</v>
      </c>
      <c r="B46">
        <v>3278304.61520714</v>
      </c>
      <c r="C46">
        <v>3083004.99250757</v>
      </c>
    </row>
    <row r="47" spans="1:3">
      <c r="A47">
        <v>45</v>
      </c>
      <c r="B47">
        <v>3184007.87489994</v>
      </c>
      <c r="C47">
        <v>3083004.99250757</v>
      </c>
    </row>
    <row r="48" spans="1:3">
      <c r="A48">
        <v>46</v>
      </c>
      <c r="B48">
        <v>3123470.02327038</v>
      </c>
      <c r="C48">
        <v>3083004.99250757</v>
      </c>
    </row>
    <row r="49" spans="1:3">
      <c r="A49">
        <v>47</v>
      </c>
      <c r="B49">
        <v>3073952.90890308</v>
      </c>
      <c r="C49">
        <v>3083004.99250757</v>
      </c>
    </row>
    <row r="50" spans="1:3">
      <c r="A50">
        <v>48</v>
      </c>
      <c r="B50">
        <v>3065146.06896321</v>
      </c>
      <c r="C50">
        <v>3083004.99250757</v>
      </c>
    </row>
    <row r="51" spans="1:3">
      <c r="A51">
        <v>49</v>
      </c>
      <c r="B51">
        <v>3004654.91727077</v>
      </c>
      <c r="C51">
        <v>3083004.99250757</v>
      </c>
    </row>
    <row r="52" spans="1:3">
      <c r="A52">
        <v>50</v>
      </c>
      <c r="B52">
        <v>2984955.1590071</v>
      </c>
      <c r="C52">
        <v>3083004.99250757</v>
      </c>
    </row>
    <row r="53" spans="1:3">
      <c r="A53">
        <v>51</v>
      </c>
      <c r="B53">
        <v>2977134.64633738</v>
      </c>
      <c r="C53">
        <v>3083004.99250757</v>
      </c>
    </row>
    <row r="54" spans="1:3">
      <c r="A54">
        <v>52</v>
      </c>
      <c r="B54">
        <v>2914180.16027019</v>
      </c>
      <c r="C54">
        <v>3083004.99250757</v>
      </c>
    </row>
    <row r="55" spans="1:3">
      <c r="A55">
        <v>53</v>
      </c>
      <c r="B55">
        <v>2845513.89973762</v>
      </c>
      <c r="C55">
        <v>3083004.99250757</v>
      </c>
    </row>
    <row r="56" spans="1:3">
      <c r="A56">
        <v>54</v>
      </c>
      <c r="B56">
        <v>2808434.71820448</v>
      </c>
      <c r="C56">
        <v>3083004.99250757</v>
      </c>
    </row>
    <row r="57" spans="1:3">
      <c r="A57">
        <v>55</v>
      </c>
      <c r="B57">
        <v>2801778.21192567</v>
      </c>
      <c r="C57">
        <v>3083004.99250757</v>
      </c>
    </row>
    <row r="58" spans="1:3">
      <c r="A58">
        <v>56</v>
      </c>
      <c r="B58">
        <v>2760507.86033707</v>
      </c>
      <c r="C58">
        <v>3083004.99250757</v>
      </c>
    </row>
    <row r="59" spans="1:3">
      <c r="A59">
        <v>57</v>
      </c>
      <c r="B59">
        <v>2706006.08390491</v>
      </c>
      <c r="C59">
        <v>3083004.99250757</v>
      </c>
    </row>
    <row r="60" spans="1:3">
      <c r="A60">
        <v>58</v>
      </c>
      <c r="B60">
        <v>2643451.51335091</v>
      </c>
      <c r="C60">
        <v>3083004.99250757</v>
      </c>
    </row>
    <row r="61" spans="1:3">
      <c r="A61">
        <v>59</v>
      </c>
      <c r="B61">
        <v>2587539.8908486</v>
      </c>
      <c r="C61">
        <v>3083004.99250757</v>
      </c>
    </row>
    <row r="62" spans="1:3">
      <c r="A62">
        <v>60</v>
      </c>
      <c r="B62">
        <v>2558519.56943755</v>
      </c>
      <c r="C62">
        <v>3083004.99250757</v>
      </c>
    </row>
    <row r="63" spans="1:3">
      <c r="A63">
        <v>61</v>
      </c>
      <c r="B63">
        <v>2560927.55081821</v>
      </c>
      <c r="C63">
        <v>3083004.99250757</v>
      </c>
    </row>
    <row r="64" spans="1:3">
      <c r="A64">
        <v>62</v>
      </c>
      <c r="B64">
        <v>2566875.90515847</v>
      </c>
      <c r="C64">
        <v>3083004.99250757</v>
      </c>
    </row>
    <row r="65" spans="1:3">
      <c r="A65">
        <v>63</v>
      </c>
      <c r="B65">
        <v>2505843.54470538</v>
      </c>
      <c r="C65">
        <v>3083004.99250757</v>
      </c>
    </row>
    <row r="66" spans="1:3">
      <c r="A66">
        <v>64</v>
      </c>
      <c r="B66">
        <v>2470706.39959617</v>
      </c>
      <c r="C66">
        <v>3083004.99250757</v>
      </c>
    </row>
    <row r="67" spans="1:3">
      <c r="A67">
        <v>65</v>
      </c>
      <c r="B67">
        <v>2447273.76538492</v>
      </c>
      <c r="C67">
        <v>3083004.99250757</v>
      </c>
    </row>
    <row r="68" spans="1:3">
      <c r="A68">
        <v>66</v>
      </c>
      <c r="B68">
        <v>2444427.38374839</v>
      </c>
      <c r="C68">
        <v>3083004.99250757</v>
      </c>
    </row>
    <row r="69" spans="1:3">
      <c r="A69">
        <v>67</v>
      </c>
      <c r="B69">
        <v>2401333.47867861</v>
      </c>
      <c r="C69">
        <v>3083004.99250757</v>
      </c>
    </row>
    <row r="70" spans="1:3">
      <c r="A70">
        <v>68</v>
      </c>
      <c r="B70">
        <v>2370255.05789242</v>
      </c>
      <c r="C70">
        <v>3083004.99250757</v>
      </c>
    </row>
    <row r="71" spans="1:3">
      <c r="A71">
        <v>69</v>
      </c>
      <c r="B71">
        <v>2360204.77205178</v>
      </c>
      <c r="C71">
        <v>3083004.99250757</v>
      </c>
    </row>
    <row r="72" spans="1:3">
      <c r="A72">
        <v>70</v>
      </c>
      <c r="B72">
        <v>2357369.86844457</v>
      </c>
      <c r="C72">
        <v>3083004.99250757</v>
      </c>
    </row>
    <row r="73" spans="1:3">
      <c r="A73">
        <v>71</v>
      </c>
      <c r="B73">
        <v>2330873.1991628</v>
      </c>
      <c r="C73">
        <v>3083004.99250757</v>
      </c>
    </row>
    <row r="74" spans="1:3">
      <c r="A74">
        <v>72</v>
      </c>
      <c r="B74">
        <v>2305373.82425919</v>
      </c>
      <c r="C74">
        <v>3083004.99250757</v>
      </c>
    </row>
    <row r="75" spans="1:3">
      <c r="A75">
        <v>73</v>
      </c>
      <c r="B75">
        <v>2264615.03860497</v>
      </c>
      <c r="C75">
        <v>3083004.99250757</v>
      </c>
    </row>
    <row r="76" spans="1:3">
      <c r="A76">
        <v>74</v>
      </c>
      <c r="B76">
        <v>2238115.71227037</v>
      </c>
      <c r="C76">
        <v>3083004.99250757</v>
      </c>
    </row>
    <row r="77" spans="1:3">
      <c r="A77">
        <v>75</v>
      </c>
      <c r="B77">
        <v>2215169.53411959</v>
      </c>
      <c r="C77">
        <v>3083004.99250757</v>
      </c>
    </row>
    <row r="78" spans="1:3">
      <c r="A78">
        <v>76</v>
      </c>
      <c r="B78">
        <v>2198175.85029268</v>
      </c>
      <c r="C78">
        <v>3083004.99250757</v>
      </c>
    </row>
    <row r="79" spans="1:3">
      <c r="A79">
        <v>77</v>
      </c>
      <c r="B79">
        <v>2199893.8361969</v>
      </c>
      <c r="C79">
        <v>3083004.99250757</v>
      </c>
    </row>
    <row r="80" spans="1:3">
      <c r="A80">
        <v>78</v>
      </c>
      <c r="B80">
        <v>2173543.56446859</v>
      </c>
      <c r="C80">
        <v>3083004.99250757</v>
      </c>
    </row>
    <row r="81" spans="1:3">
      <c r="A81">
        <v>79</v>
      </c>
      <c r="B81">
        <v>2145889.50733273</v>
      </c>
      <c r="C81">
        <v>3083004.99250757</v>
      </c>
    </row>
    <row r="82" spans="1:3">
      <c r="A82">
        <v>80</v>
      </c>
      <c r="B82">
        <v>2136216.63035694</v>
      </c>
      <c r="C82">
        <v>3083004.99250757</v>
      </c>
    </row>
    <row r="83" spans="1:3">
      <c r="A83">
        <v>81</v>
      </c>
      <c r="B83">
        <v>2107736.36414332</v>
      </c>
      <c r="C83">
        <v>3083004.99250757</v>
      </c>
    </row>
    <row r="84" spans="1:3">
      <c r="A84">
        <v>82</v>
      </c>
      <c r="B84">
        <v>2093313.59552001</v>
      </c>
      <c r="C84">
        <v>3083004.99250757</v>
      </c>
    </row>
    <row r="85" spans="1:3">
      <c r="A85">
        <v>83</v>
      </c>
      <c r="B85">
        <v>2078257.65470925</v>
      </c>
      <c r="C85">
        <v>3083004.99250757</v>
      </c>
    </row>
    <row r="86" spans="1:3">
      <c r="A86">
        <v>84</v>
      </c>
      <c r="B86">
        <v>2073763.42096314</v>
      </c>
      <c r="C86">
        <v>3083004.99250757</v>
      </c>
    </row>
    <row r="87" spans="1:3">
      <c r="A87">
        <v>85</v>
      </c>
      <c r="B87">
        <v>2073521.06261963</v>
      </c>
      <c r="C87">
        <v>3083004.99250757</v>
      </c>
    </row>
    <row r="88" spans="1:3">
      <c r="A88">
        <v>86</v>
      </c>
      <c r="B88">
        <v>2050343.52917805</v>
      </c>
      <c r="C88">
        <v>3083004.99250757</v>
      </c>
    </row>
    <row r="89" spans="1:3">
      <c r="A89">
        <v>87</v>
      </c>
      <c r="B89">
        <v>2024758.25946466</v>
      </c>
      <c r="C89">
        <v>3083004.99250757</v>
      </c>
    </row>
    <row r="90" spans="1:3">
      <c r="A90">
        <v>88</v>
      </c>
      <c r="B90">
        <v>2008849.86614083</v>
      </c>
      <c r="C90">
        <v>3083004.99250757</v>
      </c>
    </row>
    <row r="91" spans="1:3">
      <c r="A91">
        <v>89</v>
      </c>
      <c r="B91">
        <v>1994429.30125542</v>
      </c>
      <c r="C91">
        <v>3083004.99250757</v>
      </c>
    </row>
    <row r="92" spans="1:3">
      <c r="A92">
        <v>90</v>
      </c>
      <c r="B92">
        <v>1994547.99105459</v>
      </c>
      <c r="C92">
        <v>3083004.99250757</v>
      </c>
    </row>
    <row r="93" spans="1:3">
      <c r="A93">
        <v>91</v>
      </c>
      <c r="B93">
        <v>1996128.62934253</v>
      </c>
      <c r="C93">
        <v>3083004.99250757</v>
      </c>
    </row>
    <row r="94" spans="1:3">
      <c r="A94">
        <v>92</v>
      </c>
      <c r="B94">
        <v>1970160.85231567</v>
      </c>
      <c r="C94">
        <v>3083004.99250757</v>
      </c>
    </row>
    <row r="95" spans="1:3">
      <c r="A95">
        <v>93</v>
      </c>
      <c r="B95">
        <v>1955303.249646</v>
      </c>
      <c r="C95">
        <v>3083004.99250757</v>
      </c>
    </row>
    <row r="96" spans="1:3">
      <c r="A96">
        <v>94</v>
      </c>
      <c r="B96">
        <v>1942742.70402185</v>
      </c>
      <c r="C96">
        <v>3083004.99250757</v>
      </c>
    </row>
    <row r="97" spans="1:3">
      <c r="A97">
        <v>95</v>
      </c>
      <c r="B97">
        <v>1922532.80720523</v>
      </c>
      <c r="C97">
        <v>3083004.99250757</v>
      </c>
    </row>
    <row r="98" spans="1:3">
      <c r="A98">
        <v>96</v>
      </c>
      <c r="B98">
        <v>1907446.73768125</v>
      </c>
      <c r="C98">
        <v>3083004.99250757</v>
      </c>
    </row>
    <row r="99" spans="1:3">
      <c r="A99">
        <v>97</v>
      </c>
      <c r="B99">
        <v>1901410.30112056</v>
      </c>
      <c r="C99">
        <v>3083004.99250757</v>
      </c>
    </row>
    <row r="100" spans="1:3">
      <c r="A100">
        <v>98</v>
      </c>
      <c r="B100">
        <v>1893537.19907121</v>
      </c>
      <c r="C100">
        <v>3083004.99250757</v>
      </c>
    </row>
    <row r="101" spans="1:3">
      <c r="A101">
        <v>99</v>
      </c>
      <c r="B101">
        <v>1893747.64406467</v>
      </c>
      <c r="C101">
        <v>3083004.99250757</v>
      </c>
    </row>
    <row r="102" spans="1:3">
      <c r="A102">
        <v>100</v>
      </c>
      <c r="B102">
        <v>1879280.96900434</v>
      </c>
      <c r="C102">
        <v>3083004.99250757</v>
      </c>
    </row>
    <row r="103" spans="1:3">
      <c r="A103">
        <v>101</v>
      </c>
      <c r="B103">
        <v>1860577.66214246</v>
      </c>
      <c r="C103">
        <v>3083004.99250757</v>
      </c>
    </row>
    <row r="104" spans="1:3">
      <c r="A104">
        <v>102</v>
      </c>
      <c r="B104">
        <v>1847116.30571988</v>
      </c>
      <c r="C104">
        <v>3083004.99250757</v>
      </c>
    </row>
    <row r="105" spans="1:3">
      <c r="A105">
        <v>103</v>
      </c>
      <c r="B105">
        <v>1835274.61434574</v>
      </c>
      <c r="C105">
        <v>3083004.99250757</v>
      </c>
    </row>
    <row r="106" spans="1:3">
      <c r="A106">
        <v>104</v>
      </c>
      <c r="B106">
        <v>1827101.65621289</v>
      </c>
      <c r="C106">
        <v>3083004.99250757</v>
      </c>
    </row>
    <row r="107" spans="1:3">
      <c r="A107">
        <v>105</v>
      </c>
      <c r="B107">
        <v>1826455.56534795</v>
      </c>
      <c r="C107">
        <v>3083004.99250757</v>
      </c>
    </row>
    <row r="108" spans="1:3">
      <c r="A108">
        <v>106</v>
      </c>
      <c r="B108">
        <v>1813050.6116737</v>
      </c>
      <c r="C108">
        <v>3083004.99250757</v>
      </c>
    </row>
    <row r="109" spans="1:3">
      <c r="A109">
        <v>107</v>
      </c>
      <c r="B109">
        <v>1798343.25633745</v>
      </c>
      <c r="C109">
        <v>3083004.99250757</v>
      </c>
    </row>
    <row r="110" spans="1:3">
      <c r="A110">
        <v>108</v>
      </c>
      <c r="B110">
        <v>1791968.18641421</v>
      </c>
      <c r="C110">
        <v>3083004.99250757</v>
      </c>
    </row>
    <row r="111" spans="1:3">
      <c r="A111">
        <v>109</v>
      </c>
      <c r="B111">
        <v>1776651.2563657</v>
      </c>
      <c r="C111">
        <v>3083004.99250757</v>
      </c>
    </row>
    <row r="112" spans="1:3">
      <c r="A112">
        <v>110</v>
      </c>
      <c r="B112">
        <v>1767430.8643152</v>
      </c>
      <c r="C112">
        <v>3083004.99250757</v>
      </c>
    </row>
    <row r="113" spans="1:3">
      <c r="A113">
        <v>111</v>
      </c>
      <c r="B113">
        <v>1759377.68977283</v>
      </c>
      <c r="C113">
        <v>3083004.99250757</v>
      </c>
    </row>
    <row r="114" spans="1:3">
      <c r="A114">
        <v>112</v>
      </c>
      <c r="B114">
        <v>1756707.72205264</v>
      </c>
      <c r="C114">
        <v>3083004.99250757</v>
      </c>
    </row>
    <row r="115" spans="1:3">
      <c r="A115">
        <v>113</v>
      </c>
      <c r="B115">
        <v>1756834.1962308</v>
      </c>
      <c r="C115">
        <v>3083004.99250757</v>
      </c>
    </row>
    <row r="116" spans="1:3">
      <c r="A116">
        <v>114</v>
      </c>
      <c r="B116">
        <v>1745072.59238154</v>
      </c>
      <c r="C116">
        <v>3083004.99250757</v>
      </c>
    </row>
    <row r="117" spans="1:3">
      <c r="A117">
        <v>115</v>
      </c>
      <c r="B117">
        <v>1731651.18059056</v>
      </c>
      <c r="C117">
        <v>3083004.99250757</v>
      </c>
    </row>
    <row r="118" spans="1:3">
      <c r="A118">
        <v>116</v>
      </c>
      <c r="B118">
        <v>1722217.92012609</v>
      </c>
      <c r="C118">
        <v>3083004.99250757</v>
      </c>
    </row>
    <row r="119" spans="1:3">
      <c r="A119">
        <v>117</v>
      </c>
      <c r="B119">
        <v>1714139.96717854</v>
      </c>
      <c r="C119">
        <v>3083004.99250757</v>
      </c>
    </row>
    <row r="120" spans="1:3">
      <c r="A120">
        <v>118</v>
      </c>
      <c r="B120">
        <v>1713560.63198274</v>
      </c>
      <c r="C120">
        <v>3083004.99250757</v>
      </c>
    </row>
    <row r="121" spans="1:3">
      <c r="A121">
        <v>119</v>
      </c>
      <c r="B121">
        <v>1714342.61397898</v>
      </c>
      <c r="C121">
        <v>3083004.99250757</v>
      </c>
    </row>
    <row r="122" spans="1:3">
      <c r="A122">
        <v>120</v>
      </c>
      <c r="B122">
        <v>1700652.56568428</v>
      </c>
      <c r="C122">
        <v>3083004.99250757</v>
      </c>
    </row>
    <row r="123" spans="1:3">
      <c r="A123">
        <v>121</v>
      </c>
      <c r="B123">
        <v>1691622.37599496</v>
      </c>
      <c r="C123">
        <v>3083004.99250757</v>
      </c>
    </row>
    <row r="124" spans="1:3">
      <c r="A124">
        <v>122</v>
      </c>
      <c r="B124">
        <v>1684689.48010777</v>
      </c>
      <c r="C124">
        <v>3083004.99250757</v>
      </c>
    </row>
    <row r="125" spans="1:3">
      <c r="A125">
        <v>123</v>
      </c>
      <c r="B125">
        <v>1673236.66809765</v>
      </c>
      <c r="C125">
        <v>3083004.99250757</v>
      </c>
    </row>
    <row r="126" spans="1:3">
      <c r="A126">
        <v>124</v>
      </c>
      <c r="B126">
        <v>1666129.39110156</v>
      </c>
      <c r="C126">
        <v>3083004.99250757</v>
      </c>
    </row>
    <row r="127" spans="1:3">
      <c r="A127">
        <v>125</v>
      </c>
      <c r="B127">
        <v>1657104.12839519</v>
      </c>
      <c r="C127">
        <v>3083004.99250757</v>
      </c>
    </row>
    <row r="128" spans="1:3">
      <c r="A128">
        <v>126</v>
      </c>
      <c r="B128">
        <v>1652810.44671166</v>
      </c>
      <c r="C128">
        <v>3083004.99250757</v>
      </c>
    </row>
    <row r="129" spans="1:3">
      <c r="A129">
        <v>127</v>
      </c>
      <c r="B129">
        <v>1648459.32479059</v>
      </c>
      <c r="C129">
        <v>3083004.99250757</v>
      </c>
    </row>
    <row r="130" spans="1:3">
      <c r="A130">
        <v>128</v>
      </c>
      <c r="B130">
        <v>1648657.79169267</v>
      </c>
      <c r="C130">
        <v>3083004.99250757</v>
      </c>
    </row>
    <row r="131" spans="1:3">
      <c r="A131">
        <v>129</v>
      </c>
      <c r="B131">
        <v>1640318.87954236</v>
      </c>
      <c r="C131">
        <v>3083004.99250757</v>
      </c>
    </row>
    <row r="132" spans="1:3">
      <c r="A132">
        <v>130</v>
      </c>
      <c r="B132">
        <v>1629841.50036828</v>
      </c>
      <c r="C132">
        <v>3083004.99250757</v>
      </c>
    </row>
    <row r="133" spans="1:3">
      <c r="A133">
        <v>131</v>
      </c>
      <c r="B133">
        <v>1624858.42595463</v>
      </c>
      <c r="C133">
        <v>3083004.99250757</v>
      </c>
    </row>
    <row r="134" spans="1:3">
      <c r="A134">
        <v>132</v>
      </c>
      <c r="B134">
        <v>1617927.76986817</v>
      </c>
      <c r="C134">
        <v>3083004.99250757</v>
      </c>
    </row>
    <row r="135" spans="1:3">
      <c r="A135">
        <v>133</v>
      </c>
      <c r="B135">
        <v>1611476.44794544</v>
      </c>
      <c r="C135">
        <v>3083004.99250757</v>
      </c>
    </row>
    <row r="136" spans="1:3">
      <c r="A136">
        <v>134</v>
      </c>
      <c r="B136">
        <v>1604229.65811753</v>
      </c>
      <c r="C136">
        <v>3083004.99250757</v>
      </c>
    </row>
    <row r="137" spans="1:3">
      <c r="A137">
        <v>135</v>
      </c>
      <c r="B137">
        <v>1595980.19428402</v>
      </c>
      <c r="C137">
        <v>3083004.99250757</v>
      </c>
    </row>
    <row r="138" spans="1:3">
      <c r="A138">
        <v>136</v>
      </c>
      <c r="B138">
        <v>1592287.1272848</v>
      </c>
      <c r="C138">
        <v>3083004.99250757</v>
      </c>
    </row>
    <row r="139" spans="1:3">
      <c r="A139">
        <v>137</v>
      </c>
      <c r="B139">
        <v>1583272.60026982</v>
      </c>
      <c r="C139">
        <v>3083004.99250757</v>
      </c>
    </row>
    <row r="140" spans="1:3">
      <c r="A140">
        <v>138</v>
      </c>
      <c r="B140">
        <v>1577836.87395197</v>
      </c>
      <c r="C140">
        <v>3083004.99250757</v>
      </c>
    </row>
    <row r="141" spans="1:3">
      <c r="A141">
        <v>139</v>
      </c>
      <c r="B141">
        <v>1572275.86075706</v>
      </c>
      <c r="C141">
        <v>3083004.99250757</v>
      </c>
    </row>
    <row r="142" spans="1:3">
      <c r="A142">
        <v>140</v>
      </c>
      <c r="B142">
        <v>1565778.77485461</v>
      </c>
      <c r="C142">
        <v>3083004.99250757</v>
      </c>
    </row>
    <row r="143" spans="1:3">
      <c r="A143">
        <v>141</v>
      </c>
      <c r="B143">
        <v>1560807.20301474</v>
      </c>
      <c r="C143">
        <v>3083004.99250757</v>
      </c>
    </row>
    <row r="144" spans="1:3">
      <c r="A144">
        <v>142</v>
      </c>
      <c r="B144">
        <v>1558679.39195143</v>
      </c>
      <c r="C144">
        <v>3083004.99250757</v>
      </c>
    </row>
    <row r="145" spans="1:3">
      <c r="A145">
        <v>143</v>
      </c>
      <c r="B145">
        <v>1558715.85920332</v>
      </c>
      <c r="C145">
        <v>3083004.99250757</v>
      </c>
    </row>
    <row r="146" spans="1:3">
      <c r="A146">
        <v>144</v>
      </c>
      <c r="B146">
        <v>1551751.67695817</v>
      </c>
      <c r="C146">
        <v>3083004.99250757</v>
      </c>
    </row>
    <row r="147" spans="1:3">
      <c r="A147">
        <v>145</v>
      </c>
      <c r="B147">
        <v>1544224.36237987</v>
      </c>
      <c r="C147">
        <v>3083004.99250757</v>
      </c>
    </row>
    <row r="148" spans="1:3">
      <c r="A148">
        <v>146</v>
      </c>
      <c r="B148">
        <v>1538839.7967875</v>
      </c>
      <c r="C148">
        <v>3083004.99250757</v>
      </c>
    </row>
    <row r="149" spans="1:3">
      <c r="A149">
        <v>147</v>
      </c>
      <c r="B149">
        <v>1535546.3670464</v>
      </c>
      <c r="C149">
        <v>3083004.99250757</v>
      </c>
    </row>
    <row r="150" spans="1:3">
      <c r="A150">
        <v>148</v>
      </c>
      <c r="B150">
        <v>1528567.5746922</v>
      </c>
      <c r="C150">
        <v>3083004.99250757</v>
      </c>
    </row>
    <row r="151" spans="1:3">
      <c r="A151">
        <v>149</v>
      </c>
      <c r="B151">
        <v>1523030.93530869</v>
      </c>
      <c r="C151">
        <v>3083004.99250757</v>
      </c>
    </row>
    <row r="152" spans="1:3">
      <c r="A152">
        <v>150</v>
      </c>
      <c r="B152">
        <v>1519459.62038519</v>
      </c>
      <c r="C152">
        <v>3083004.99250757</v>
      </c>
    </row>
    <row r="153" spans="1:3">
      <c r="A153">
        <v>151</v>
      </c>
      <c r="B153">
        <v>1512597.11721489</v>
      </c>
      <c r="C153">
        <v>3083004.99250757</v>
      </c>
    </row>
    <row r="154" spans="1:3">
      <c r="A154">
        <v>152</v>
      </c>
      <c r="B154">
        <v>1508265.36069473</v>
      </c>
      <c r="C154">
        <v>3083004.99250757</v>
      </c>
    </row>
    <row r="155" spans="1:3">
      <c r="A155">
        <v>153</v>
      </c>
      <c r="B155">
        <v>1503491.22788952</v>
      </c>
      <c r="C155">
        <v>3083004.99250757</v>
      </c>
    </row>
    <row r="156" spans="1:3">
      <c r="A156">
        <v>154</v>
      </c>
      <c r="B156">
        <v>1497650.0315808</v>
      </c>
      <c r="C156">
        <v>3083004.99250757</v>
      </c>
    </row>
    <row r="157" spans="1:3">
      <c r="A157">
        <v>155</v>
      </c>
      <c r="B157">
        <v>1494239.66312491</v>
      </c>
      <c r="C157">
        <v>3083004.99250757</v>
      </c>
    </row>
    <row r="158" spans="1:3">
      <c r="A158">
        <v>156</v>
      </c>
      <c r="B158">
        <v>1491732.19739232</v>
      </c>
      <c r="C158">
        <v>3083004.99250757</v>
      </c>
    </row>
    <row r="159" spans="1:3">
      <c r="A159">
        <v>157</v>
      </c>
      <c r="B159">
        <v>1491848.59286353</v>
      </c>
      <c r="C159">
        <v>3083004.99250757</v>
      </c>
    </row>
    <row r="160" spans="1:3">
      <c r="A160">
        <v>158</v>
      </c>
      <c r="B160">
        <v>1486473.50344047</v>
      </c>
      <c r="C160">
        <v>3083004.99250757</v>
      </c>
    </row>
    <row r="161" spans="1:3">
      <c r="A161">
        <v>159</v>
      </c>
      <c r="B161">
        <v>1480552.99239809</v>
      </c>
      <c r="C161">
        <v>3083004.99250757</v>
      </c>
    </row>
    <row r="162" spans="1:3">
      <c r="A162">
        <v>160</v>
      </c>
      <c r="B162">
        <v>1476143.8542155</v>
      </c>
      <c r="C162">
        <v>3083004.99250757</v>
      </c>
    </row>
    <row r="163" spans="1:3">
      <c r="A163">
        <v>161</v>
      </c>
      <c r="B163">
        <v>1472625.50007462</v>
      </c>
      <c r="C163">
        <v>3083004.99250757</v>
      </c>
    </row>
    <row r="164" spans="1:3">
      <c r="A164">
        <v>162</v>
      </c>
      <c r="B164">
        <v>1467820.3335593</v>
      </c>
      <c r="C164">
        <v>3083004.99250757</v>
      </c>
    </row>
    <row r="165" spans="1:3">
      <c r="A165">
        <v>163</v>
      </c>
      <c r="B165">
        <v>1463146.04738931</v>
      </c>
      <c r="C165">
        <v>3083004.99250757</v>
      </c>
    </row>
    <row r="166" spans="1:3">
      <c r="A166">
        <v>164</v>
      </c>
      <c r="B166">
        <v>1460858.44158675</v>
      </c>
      <c r="C166">
        <v>3083004.99250757</v>
      </c>
    </row>
    <row r="167" spans="1:3">
      <c r="A167">
        <v>165</v>
      </c>
      <c r="B167">
        <v>1455345.39571713</v>
      </c>
      <c r="C167">
        <v>3083004.99250757</v>
      </c>
    </row>
    <row r="168" spans="1:3">
      <c r="A168">
        <v>166</v>
      </c>
      <c r="B168">
        <v>1451591.70458041</v>
      </c>
      <c r="C168">
        <v>3083004.99250757</v>
      </c>
    </row>
    <row r="169" spans="1:3">
      <c r="A169">
        <v>167</v>
      </c>
      <c r="B169">
        <v>1447786.70950925</v>
      </c>
      <c r="C169">
        <v>3083004.99250757</v>
      </c>
    </row>
    <row r="170" spans="1:3">
      <c r="A170">
        <v>168</v>
      </c>
      <c r="B170">
        <v>1443220.038583</v>
      </c>
      <c r="C170">
        <v>3083004.99250757</v>
      </c>
    </row>
    <row r="171" spans="1:3">
      <c r="A171">
        <v>169</v>
      </c>
      <c r="B171">
        <v>1440265.94607115</v>
      </c>
      <c r="C171">
        <v>3083004.99250757</v>
      </c>
    </row>
    <row r="172" spans="1:3">
      <c r="A172">
        <v>170</v>
      </c>
      <c r="B172">
        <v>1438564.82338382</v>
      </c>
      <c r="C172">
        <v>3083004.99250757</v>
      </c>
    </row>
    <row r="173" spans="1:3">
      <c r="A173">
        <v>171</v>
      </c>
      <c r="B173">
        <v>1438626.80826044</v>
      </c>
      <c r="C173">
        <v>3083004.99250757</v>
      </c>
    </row>
    <row r="174" spans="1:3">
      <c r="A174">
        <v>172</v>
      </c>
      <c r="B174">
        <v>1434356.46496501</v>
      </c>
      <c r="C174">
        <v>3083004.99250757</v>
      </c>
    </row>
    <row r="175" spans="1:3">
      <c r="A175">
        <v>173</v>
      </c>
      <c r="B175">
        <v>1429583.96568299</v>
      </c>
      <c r="C175">
        <v>3083004.99250757</v>
      </c>
    </row>
    <row r="176" spans="1:3">
      <c r="A176">
        <v>174</v>
      </c>
      <c r="B176">
        <v>1426041.43098285</v>
      </c>
      <c r="C176">
        <v>3083004.99250757</v>
      </c>
    </row>
    <row r="177" spans="1:3">
      <c r="A177">
        <v>175</v>
      </c>
      <c r="B177">
        <v>1423451.15520024</v>
      </c>
      <c r="C177">
        <v>3083004.99250757</v>
      </c>
    </row>
    <row r="178" spans="1:3">
      <c r="A178">
        <v>176</v>
      </c>
      <c r="B178">
        <v>1419638.8116892</v>
      </c>
      <c r="C178">
        <v>3083004.99250757</v>
      </c>
    </row>
    <row r="179" spans="1:3">
      <c r="A179">
        <v>177</v>
      </c>
      <c r="B179">
        <v>1415992.69884485</v>
      </c>
      <c r="C179">
        <v>3083004.99250757</v>
      </c>
    </row>
    <row r="180" spans="1:3">
      <c r="A180">
        <v>178</v>
      </c>
      <c r="B180">
        <v>1414334.78508478</v>
      </c>
      <c r="C180">
        <v>3083004.99250757</v>
      </c>
    </row>
    <row r="181" spans="1:3">
      <c r="A181">
        <v>179</v>
      </c>
      <c r="B181">
        <v>1414189.39191014</v>
      </c>
      <c r="C181">
        <v>3083004.99250757</v>
      </c>
    </row>
    <row r="182" spans="1:3">
      <c r="A182">
        <v>180</v>
      </c>
      <c r="B182">
        <v>1409757.49990687</v>
      </c>
      <c r="C182">
        <v>3083004.99250757</v>
      </c>
    </row>
    <row r="183" spans="1:3">
      <c r="A183">
        <v>181</v>
      </c>
      <c r="B183">
        <v>1406624.48533302</v>
      </c>
      <c r="C183">
        <v>3083004.99250757</v>
      </c>
    </row>
    <row r="184" spans="1:3">
      <c r="A184">
        <v>182</v>
      </c>
      <c r="B184">
        <v>1402944.25049677</v>
      </c>
      <c r="C184">
        <v>3083004.99250757</v>
      </c>
    </row>
    <row r="185" spans="1:3">
      <c r="A185">
        <v>183</v>
      </c>
      <c r="B185">
        <v>1400229.20945178</v>
      </c>
      <c r="C185">
        <v>3083004.99250757</v>
      </c>
    </row>
    <row r="186" spans="1:3">
      <c r="A186">
        <v>184</v>
      </c>
      <c r="B186">
        <v>1399043.3817957</v>
      </c>
      <c r="C186">
        <v>3083004.99250757</v>
      </c>
    </row>
    <row r="187" spans="1:3">
      <c r="A187">
        <v>185</v>
      </c>
      <c r="B187">
        <v>1399101.49562406</v>
      </c>
      <c r="C187">
        <v>3083004.99250757</v>
      </c>
    </row>
    <row r="188" spans="1:3">
      <c r="A188">
        <v>186</v>
      </c>
      <c r="B188">
        <v>1395506.84282113</v>
      </c>
      <c r="C188">
        <v>3083004.99250757</v>
      </c>
    </row>
    <row r="189" spans="1:3">
      <c r="A189">
        <v>187</v>
      </c>
      <c r="B189">
        <v>1391480.48130199</v>
      </c>
      <c r="C189">
        <v>3083004.99250757</v>
      </c>
    </row>
    <row r="190" spans="1:3">
      <c r="A190">
        <v>188</v>
      </c>
      <c r="B190">
        <v>1388650.25927422</v>
      </c>
      <c r="C190">
        <v>3083004.99250757</v>
      </c>
    </row>
    <row r="191" spans="1:3">
      <c r="A191">
        <v>189</v>
      </c>
      <c r="B191">
        <v>1387222.46588135</v>
      </c>
      <c r="C191">
        <v>3083004.99250757</v>
      </c>
    </row>
    <row r="192" spans="1:3">
      <c r="A192">
        <v>190</v>
      </c>
      <c r="B192">
        <v>1383755.69323693</v>
      </c>
      <c r="C192">
        <v>3083004.99250757</v>
      </c>
    </row>
    <row r="193" spans="1:3">
      <c r="A193">
        <v>191</v>
      </c>
      <c r="B193">
        <v>1381425.2712759</v>
      </c>
      <c r="C193">
        <v>3083004.99250757</v>
      </c>
    </row>
    <row r="194" spans="1:3">
      <c r="A194">
        <v>192</v>
      </c>
      <c r="B194">
        <v>1379856.9652209</v>
      </c>
      <c r="C194">
        <v>3083004.99250757</v>
      </c>
    </row>
    <row r="195" spans="1:3">
      <c r="A195">
        <v>193</v>
      </c>
      <c r="B195">
        <v>1380099.26647119</v>
      </c>
      <c r="C195">
        <v>3083004.99250757</v>
      </c>
    </row>
    <row r="196" spans="1:3">
      <c r="A196">
        <v>194</v>
      </c>
      <c r="B196">
        <v>1376309.2228968</v>
      </c>
      <c r="C196">
        <v>3083004.99250757</v>
      </c>
    </row>
    <row r="197" spans="1:3">
      <c r="A197">
        <v>195</v>
      </c>
      <c r="B197">
        <v>1373881.53976445</v>
      </c>
      <c r="C197">
        <v>3083004.99250757</v>
      </c>
    </row>
    <row r="198" spans="1:3">
      <c r="A198">
        <v>196</v>
      </c>
      <c r="B198">
        <v>1370578.99385237</v>
      </c>
      <c r="C198">
        <v>3083004.99250757</v>
      </c>
    </row>
    <row r="199" spans="1:3">
      <c r="A199">
        <v>197</v>
      </c>
      <c r="B199">
        <v>1369066.95988348</v>
      </c>
      <c r="C199">
        <v>3083004.99250757</v>
      </c>
    </row>
    <row r="200" spans="1:3">
      <c r="A200">
        <v>198</v>
      </c>
      <c r="B200">
        <v>1367547.69454655</v>
      </c>
      <c r="C200">
        <v>3083004.99250757</v>
      </c>
    </row>
    <row r="201" spans="1:3">
      <c r="A201">
        <v>199</v>
      </c>
      <c r="B201">
        <v>1367691.63983025</v>
      </c>
      <c r="C201">
        <v>3083004.99250757</v>
      </c>
    </row>
    <row r="202" spans="1:3">
      <c r="A202">
        <v>200</v>
      </c>
      <c r="B202">
        <v>1365074.71448077</v>
      </c>
      <c r="C202">
        <v>3083004.99250757</v>
      </c>
    </row>
    <row r="203" spans="1:3">
      <c r="A203">
        <v>201</v>
      </c>
      <c r="B203">
        <v>1362114.86436607</v>
      </c>
      <c r="C203">
        <v>3083004.99250757</v>
      </c>
    </row>
    <row r="204" spans="1:3">
      <c r="A204">
        <v>202</v>
      </c>
      <c r="B204">
        <v>1359665.46369928</v>
      </c>
      <c r="C204">
        <v>3083004.99250757</v>
      </c>
    </row>
    <row r="205" spans="1:3">
      <c r="A205">
        <v>203</v>
      </c>
      <c r="B205">
        <v>1357142.61471586</v>
      </c>
      <c r="C205">
        <v>3083004.99250757</v>
      </c>
    </row>
    <row r="206" spans="1:3">
      <c r="A206">
        <v>204</v>
      </c>
      <c r="B206">
        <v>1355540.32416813</v>
      </c>
      <c r="C206">
        <v>3083004.99250757</v>
      </c>
    </row>
    <row r="207" spans="1:3">
      <c r="A207">
        <v>205</v>
      </c>
      <c r="B207">
        <v>1353021.54914058</v>
      </c>
      <c r="C207">
        <v>3083004.99250757</v>
      </c>
    </row>
    <row r="208" spans="1:3">
      <c r="A208">
        <v>206</v>
      </c>
      <c r="B208">
        <v>1352682.47275919</v>
      </c>
      <c r="C208">
        <v>3083004.99250757</v>
      </c>
    </row>
    <row r="209" spans="1:3">
      <c r="A209">
        <v>207</v>
      </c>
      <c r="B209">
        <v>1352558.22141375</v>
      </c>
      <c r="C209">
        <v>3083004.99250757</v>
      </c>
    </row>
    <row r="210" spans="1:3">
      <c r="A210">
        <v>208</v>
      </c>
      <c r="B210">
        <v>1349996.67168205</v>
      </c>
      <c r="C210">
        <v>3083004.99250757</v>
      </c>
    </row>
    <row r="211" spans="1:3">
      <c r="A211">
        <v>209</v>
      </c>
      <c r="B211">
        <v>1348280.41006127</v>
      </c>
      <c r="C211">
        <v>3083004.99250757</v>
      </c>
    </row>
    <row r="212" spans="1:3">
      <c r="A212">
        <v>210</v>
      </c>
      <c r="B212">
        <v>1346668.80507992</v>
      </c>
      <c r="C212">
        <v>3083004.99250757</v>
      </c>
    </row>
    <row r="213" spans="1:3">
      <c r="A213">
        <v>211</v>
      </c>
      <c r="B213">
        <v>1344800.6602733</v>
      </c>
      <c r="C213">
        <v>3083004.99250757</v>
      </c>
    </row>
    <row r="214" spans="1:3">
      <c r="A214">
        <v>212</v>
      </c>
      <c r="B214">
        <v>1344882.1325514</v>
      </c>
      <c r="C214">
        <v>3083004.99250757</v>
      </c>
    </row>
    <row r="215" spans="1:3">
      <c r="A215">
        <v>213</v>
      </c>
      <c r="B215">
        <v>1344865.47288504</v>
      </c>
      <c r="C215">
        <v>3083004.99250757</v>
      </c>
    </row>
    <row r="216" spans="1:3">
      <c r="A216">
        <v>214</v>
      </c>
      <c r="B216">
        <v>1343013.22151129</v>
      </c>
      <c r="C216">
        <v>3083004.99250757</v>
      </c>
    </row>
    <row r="217" spans="1:3">
      <c r="A217">
        <v>215</v>
      </c>
      <c r="B217">
        <v>1340673.8979139</v>
      </c>
      <c r="C217">
        <v>3083004.99250757</v>
      </c>
    </row>
    <row r="218" spans="1:3">
      <c r="A218">
        <v>216</v>
      </c>
      <c r="B218">
        <v>1339271.79741816</v>
      </c>
      <c r="C218">
        <v>3083004.99250757</v>
      </c>
    </row>
    <row r="219" spans="1:3">
      <c r="A219">
        <v>217</v>
      </c>
      <c r="B219">
        <v>1339728.77276599</v>
      </c>
      <c r="C219">
        <v>3083004.99250757</v>
      </c>
    </row>
    <row r="220" spans="1:3">
      <c r="A220">
        <v>218</v>
      </c>
      <c r="B220">
        <v>1339079.62420753</v>
      </c>
      <c r="C220">
        <v>3083004.99250757</v>
      </c>
    </row>
    <row r="221" spans="1:3">
      <c r="A221">
        <v>219</v>
      </c>
      <c r="B221">
        <v>1337795.64886085</v>
      </c>
      <c r="C221">
        <v>3083004.99250757</v>
      </c>
    </row>
    <row r="222" spans="1:3">
      <c r="A222">
        <v>220</v>
      </c>
      <c r="B222">
        <v>1337052.56933515</v>
      </c>
      <c r="C222">
        <v>3083004.99250757</v>
      </c>
    </row>
    <row r="223" spans="1:3">
      <c r="A223">
        <v>221</v>
      </c>
      <c r="B223">
        <v>1337256.75174912</v>
      </c>
      <c r="C223">
        <v>3083004.99250757</v>
      </c>
    </row>
    <row r="224" spans="1:3">
      <c r="A224">
        <v>222</v>
      </c>
      <c r="B224">
        <v>1335434.36567477</v>
      </c>
      <c r="C224">
        <v>3083004.99250757</v>
      </c>
    </row>
    <row r="225" spans="1:3">
      <c r="A225">
        <v>223</v>
      </c>
      <c r="B225">
        <v>1335684.30522273</v>
      </c>
      <c r="C225">
        <v>3083004.99250757</v>
      </c>
    </row>
    <row r="226" spans="1:3">
      <c r="A226">
        <v>224</v>
      </c>
      <c r="B226">
        <v>1333467.82594058</v>
      </c>
      <c r="C226">
        <v>3083004.99250757</v>
      </c>
    </row>
    <row r="227" spans="1:3">
      <c r="A227">
        <v>225</v>
      </c>
      <c r="B227">
        <v>1333066.3086153</v>
      </c>
      <c r="C227">
        <v>3083004.99250757</v>
      </c>
    </row>
    <row r="228" spans="1:3">
      <c r="A228">
        <v>226</v>
      </c>
      <c r="B228">
        <v>1333045.35334694</v>
      </c>
      <c r="C228">
        <v>3083004.99250757</v>
      </c>
    </row>
    <row r="229" spans="1:3">
      <c r="A229">
        <v>227</v>
      </c>
      <c r="B229">
        <v>1331685.82171177</v>
      </c>
      <c r="C229">
        <v>3083004.99250757</v>
      </c>
    </row>
    <row r="230" spans="1:3">
      <c r="A230">
        <v>228</v>
      </c>
      <c r="B230">
        <v>1331581.37234825</v>
      </c>
      <c r="C230">
        <v>3083004.99250757</v>
      </c>
    </row>
    <row r="231" spans="1:3">
      <c r="A231">
        <v>229</v>
      </c>
      <c r="B231">
        <v>1330012.09927856</v>
      </c>
      <c r="C231">
        <v>3083004.99250757</v>
      </c>
    </row>
    <row r="232" spans="1:3">
      <c r="A232">
        <v>230</v>
      </c>
      <c r="B232">
        <v>1328808.49216941</v>
      </c>
      <c r="C232">
        <v>3083004.99250757</v>
      </c>
    </row>
    <row r="233" spans="1:3">
      <c r="A233">
        <v>231</v>
      </c>
      <c r="B233">
        <v>1329385.6227524</v>
      </c>
      <c r="C233">
        <v>3083004.99250757</v>
      </c>
    </row>
    <row r="234" spans="1:3">
      <c r="A234">
        <v>232</v>
      </c>
      <c r="B234">
        <v>1326366.5039301</v>
      </c>
      <c r="C234">
        <v>3083004.99250757</v>
      </c>
    </row>
    <row r="235" spans="1:3">
      <c r="A235">
        <v>233</v>
      </c>
      <c r="B235">
        <v>1326148.75453962</v>
      </c>
      <c r="C235">
        <v>3083004.99250757</v>
      </c>
    </row>
    <row r="236" spans="1:3">
      <c r="A236">
        <v>234</v>
      </c>
      <c r="B236">
        <v>1324688.09161302</v>
      </c>
      <c r="C236">
        <v>3083004.99250757</v>
      </c>
    </row>
    <row r="237" spans="1:3">
      <c r="A237">
        <v>235</v>
      </c>
      <c r="B237">
        <v>1324003.45333695</v>
      </c>
      <c r="C237">
        <v>3083004.99250757</v>
      </c>
    </row>
    <row r="238" spans="1:3">
      <c r="A238">
        <v>236</v>
      </c>
      <c r="B238">
        <v>1324365.92184698</v>
      </c>
      <c r="C238">
        <v>3083004.99250757</v>
      </c>
    </row>
    <row r="239" spans="1:3">
      <c r="A239">
        <v>237</v>
      </c>
      <c r="B239">
        <v>1323661.66945357</v>
      </c>
      <c r="C239">
        <v>3083004.99250757</v>
      </c>
    </row>
    <row r="240" spans="1:3">
      <c r="A240">
        <v>238</v>
      </c>
      <c r="B240">
        <v>1323809.20165694</v>
      </c>
      <c r="C240">
        <v>3083004.99250757</v>
      </c>
    </row>
    <row r="241" spans="1:3">
      <c r="A241">
        <v>239</v>
      </c>
      <c r="B241">
        <v>1321557.75087943</v>
      </c>
      <c r="C241">
        <v>3083004.99250757</v>
      </c>
    </row>
    <row r="242" spans="1:3">
      <c r="A242">
        <v>240</v>
      </c>
      <c r="B242">
        <v>1323907.72234526</v>
      </c>
      <c r="C242">
        <v>3083004.99250757</v>
      </c>
    </row>
    <row r="243" spans="1:3">
      <c r="A243">
        <v>241</v>
      </c>
      <c r="B243">
        <v>1322508.12616263</v>
      </c>
      <c r="C243">
        <v>3083004.99250757</v>
      </c>
    </row>
    <row r="244" spans="1:3">
      <c r="A244">
        <v>242</v>
      </c>
      <c r="B244">
        <v>1323748.71938816</v>
      </c>
      <c r="C244">
        <v>3083004.99250757</v>
      </c>
    </row>
    <row r="245" spans="1:3">
      <c r="A245">
        <v>243</v>
      </c>
      <c r="B245">
        <v>1323998.8343433</v>
      </c>
      <c r="C245">
        <v>3083004.99250757</v>
      </c>
    </row>
    <row r="246" spans="1:3">
      <c r="A246">
        <v>244</v>
      </c>
      <c r="B246">
        <v>1324331.11742324</v>
      </c>
      <c r="C246">
        <v>3083004.99250757</v>
      </c>
    </row>
    <row r="247" spans="1:3">
      <c r="A247">
        <v>245</v>
      </c>
      <c r="B247">
        <v>1323683.84483478</v>
      </c>
      <c r="C247">
        <v>3083004.99250757</v>
      </c>
    </row>
    <row r="248" spans="1:3">
      <c r="A248">
        <v>246</v>
      </c>
      <c r="B248">
        <v>1324456.37437616</v>
      </c>
      <c r="C248">
        <v>3083004.99250757</v>
      </c>
    </row>
    <row r="249" spans="1:3">
      <c r="A249">
        <v>247</v>
      </c>
      <c r="B249">
        <v>1325456.46616394</v>
      </c>
      <c r="C249">
        <v>3083004.99250757</v>
      </c>
    </row>
    <row r="250" spans="1:3">
      <c r="A250">
        <v>248</v>
      </c>
      <c r="B250">
        <v>1324570.22195342</v>
      </c>
      <c r="C250">
        <v>3083004.99250757</v>
      </c>
    </row>
    <row r="251" spans="1:3">
      <c r="A251">
        <v>249</v>
      </c>
      <c r="B251">
        <v>1323146.83311035</v>
      </c>
      <c r="C251">
        <v>3083004.99250757</v>
      </c>
    </row>
    <row r="252" spans="1:3">
      <c r="A252">
        <v>250</v>
      </c>
      <c r="B252">
        <v>1323916.12564788</v>
      </c>
      <c r="C252">
        <v>3083004.99250757</v>
      </c>
    </row>
    <row r="253" spans="1:3">
      <c r="A253">
        <v>251</v>
      </c>
      <c r="B253">
        <v>1323964.72638787</v>
      </c>
      <c r="C253">
        <v>3083004.99250757</v>
      </c>
    </row>
    <row r="254" spans="1:3">
      <c r="A254">
        <v>252</v>
      </c>
      <c r="B254">
        <v>1323865.1591375</v>
      </c>
      <c r="C254">
        <v>3083004.99250757</v>
      </c>
    </row>
    <row r="255" spans="1:3">
      <c r="A255">
        <v>253</v>
      </c>
      <c r="B255">
        <v>1323277.73334157</v>
      </c>
      <c r="C255">
        <v>3083004.99250757</v>
      </c>
    </row>
    <row r="256" spans="1:3">
      <c r="A256">
        <v>254</v>
      </c>
      <c r="B256">
        <v>1322856.24953652</v>
      </c>
      <c r="C256">
        <v>3083004.99250757</v>
      </c>
    </row>
    <row r="257" spans="1:3">
      <c r="A257">
        <v>255</v>
      </c>
      <c r="B257">
        <v>1323325.03864503</v>
      </c>
      <c r="C257">
        <v>3083004.99250757</v>
      </c>
    </row>
    <row r="258" spans="1:3">
      <c r="A258">
        <v>256</v>
      </c>
      <c r="B258">
        <v>1322847.41894929</v>
      </c>
      <c r="C258">
        <v>3083004.99250757</v>
      </c>
    </row>
    <row r="259" spans="1:3">
      <c r="A259">
        <v>257</v>
      </c>
      <c r="B259">
        <v>1323312.70257294</v>
      </c>
      <c r="C259">
        <v>3083004.99250757</v>
      </c>
    </row>
    <row r="260" spans="1:3">
      <c r="A260">
        <v>258</v>
      </c>
      <c r="B260">
        <v>1322590.53042368</v>
      </c>
      <c r="C260">
        <v>3083004.99250757</v>
      </c>
    </row>
    <row r="261" spans="1:3">
      <c r="A261">
        <v>259</v>
      </c>
      <c r="B261">
        <v>1323077.3325624</v>
      </c>
      <c r="C261">
        <v>3083004.99250757</v>
      </c>
    </row>
    <row r="262" spans="1:3">
      <c r="A262">
        <v>260</v>
      </c>
      <c r="B262">
        <v>1322958.731259</v>
      </c>
      <c r="C262">
        <v>3083004.99250757</v>
      </c>
    </row>
    <row r="263" spans="1:3">
      <c r="A263">
        <v>261</v>
      </c>
      <c r="B263">
        <v>1322547.84329174</v>
      </c>
      <c r="C263">
        <v>3083004.99250757</v>
      </c>
    </row>
    <row r="264" spans="1:3">
      <c r="A264">
        <v>262</v>
      </c>
      <c r="B264">
        <v>1322695.80648565</v>
      </c>
      <c r="C264">
        <v>3083004.99250757</v>
      </c>
    </row>
    <row r="265" spans="1:3">
      <c r="A265">
        <v>263</v>
      </c>
      <c r="B265">
        <v>1322829.83610835</v>
      </c>
      <c r="C265">
        <v>3083004.99250757</v>
      </c>
    </row>
    <row r="266" spans="1:3">
      <c r="A266">
        <v>264</v>
      </c>
      <c r="B266">
        <v>1322730.68341326</v>
      </c>
      <c r="C266">
        <v>3083004.99250757</v>
      </c>
    </row>
    <row r="267" spans="1:3">
      <c r="A267">
        <v>265</v>
      </c>
      <c r="B267">
        <v>1322612.14611415</v>
      </c>
      <c r="C267">
        <v>3083004.99250757</v>
      </c>
    </row>
    <row r="268" spans="1:3">
      <c r="A268">
        <v>266</v>
      </c>
      <c r="B268">
        <v>1322931.80759029</v>
      </c>
      <c r="C268">
        <v>3083004.99250757</v>
      </c>
    </row>
    <row r="269" spans="1:3">
      <c r="A269">
        <v>267</v>
      </c>
      <c r="B269">
        <v>1322730.92843159</v>
      </c>
      <c r="C269">
        <v>3083004.99250757</v>
      </c>
    </row>
    <row r="270" spans="1:3">
      <c r="A270">
        <v>268</v>
      </c>
      <c r="B270">
        <v>1323396.69922667</v>
      </c>
      <c r="C270">
        <v>3083004.99250757</v>
      </c>
    </row>
    <row r="271" spans="1:3">
      <c r="A271">
        <v>269</v>
      </c>
      <c r="B271">
        <v>1323075.28775643</v>
      </c>
      <c r="C271">
        <v>3083004.99250757</v>
      </c>
    </row>
    <row r="272" spans="1:3">
      <c r="A272">
        <v>270</v>
      </c>
      <c r="B272">
        <v>1323113.85486915</v>
      </c>
      <c r="C272">
        <v>3083004.99250757</v>
      </c>
    </row>
    <row r="273" spans="1:3">
      <c r="A273">
        <v>271</v>
      </c>
      <c r="B273">
        <v>1323015.14438761</v>
      </c>
      <c r="C273">
        <v>3083004.99250757</v>
      </c>
    </row>
    <row r="274" spans="1:3">
      <c r="A274">
        <v>272</v>
      </c>
      <c r="B274">
        <v>1323318.6386752</v>
      </c>
      <c r="C274">
        <v>3083004.99250757</v>
      </c>
    </row>
    <row r="275" spans="1:3">
      <c r="A275">
        <v>273</v>
      </c>
      <c r="B275">
        <v>1323261.54403994</v>
      </c>
      <c r="C275">
        <v>3083004.99250757</v>
      </c>
    </row>
    <row r="276" spans="1:3">
      <c r="A276">
        <v>274</v>
      </c>
      <c r="B276">
        <v>1323053.13670097</v>
      </c>
      <c r="C276">
        <v>3083004.99250757</v>
      </c>
    </row>
    <row r="277" spans="1:3">
      <c r="A277">
        <v>275</v>
      </c>
      <c r="B277">
        <v>1323007.41587188</v>
      </c>
      <c r="C277">
        <v>3083004.99250757</v>
      </c>
    </row>
    <row r="278" spans="1:3">
      <c r="A278">
        <v>276</v>
      </c>
      <c r="B278">
        <v>1322708.85021001</v>
      </c>
      <c r="C278">
        <v>3083004.99250757</v>
      </c>
    </row>
    <row r="279" spans="1:3">
      <c r="A279">
        <v>277</v>
      </c>
      <c r="B279">
        <v>1322442.85875603</v>
      </c>
      <c r="C279">
        <v>3083004.99250757</v>
      </c>
    </row>
    <row r="280" spans="1:3">
      <c r="A280">
        <v>278</v>
      </c>
      <c r="B280">
        <v>1322565.86665035</v>
      </c>
      <c r="C280">
        <v>3083004.99250757</v>
      </c>
    </row>
    <row r="281" spans="1:3">
      <c r="A281">
        <v>279</v>
      </c>
      <c r="B281">
        <v>1322120.41782205</v>
      </c>
      <c r="C281">
        <v>3083004.99250757</v>
      </c>
    </row>
    <row r="282" spans="1:3">
      <c r="A282">
        <v>280</v>
      </c>
      <c r="B282">
        <v>1322264.85163043</v>
      </c>
      <c r="C282">
        <v>3083004.99250757</v>
      </c>
    </row>
    <row r="283" spans="1:3">
      <c r="A283">
        <v>281</v>
      </c>
      <c r="B283">
        <v>1322464.67000484</v>
      </c>
      <c r="C283">
        <v>3083004.99250757</v>
      </c>
    </row>
    <row r="284" spans="1:3">
      <c r="A284">
        <v>282</v>
      </c>
      <c r="B284">
        <v>1322601.94985689</v>
      </c>
      <c r="C284">
        <v>3083004.99250757</v>
      </c>
    </row>
    <row r="285" spans="1:3">
      <c r="A285">
        <v>283</v>
      </c>
      <c r="B285">
        <v>1322360.65737151</v>
      </c>
      <c r="C285">
        <v>3083004.99250757</v>
      </c>
    </row>
    <row r="286" spans="1:3">
      <c r="A286">
        <v>284</v>
      </c>
      <c r="B286">
        <v>1322458.05972125</v>
      </c>
      <c r="C286">
        <v>3083004.99250757</v>
      </c>
    </row>
    <row r="287" spans="1:3">
      <c r="A287">
        <v>285</v>
      </c>
      <c r="B287">
        <v>1322159.6637961</v>
      </c>
      <c r="C287">
        <v>3083004.99250757</v>
      </c>
    </row>
    <row r="288" spans="1:3">
      <c r="A288">
        <v>286</v>
      </c>
      <c r="B288">
        <v>1322518.95009038</v>
      </c>
      <c r="C288">
        <v>3083004.99250757</v>
      </c>
    </row>
    <row r="289" spans="1:3">
      <c r="A289">
        <v>287</v>
      </c>
      <c r="B289">
        <v>1322071.15917265</v>
      </c>
      <c r="C289">
        <v>3083004.99250757</v>
      </c>
    </row>
    <row r="290" spans="1:3">
      <c r="A290">
        <v>288</v>
      </c>
      <c r="B290">
        <v>1322077.24553003</v>
      </c>
      <c r="C290">
        <v>3083004.99250757</v>
      </c>
    </row>
    <row r="291" spans="1:3">
      <c r="A291">
        <v>289</v>
      </c>
      <c r="B291">
        <v>1322064.9773085</v>
      </c>
      <c r="C291">
        <v>3083004.99250757</v>
      </c>
    </row>
    <row r="292" spans="1:3">
      <c r="A292">
        <v>290</v>
      </c>
      <c r="B292">
        <v>1322103.83737055</v>
      </c>
      <c r="C292">
        <v>3083004.99250757</v>
      </c>
    </row>
    <row r="293" spans="1:3">
      <c r="A293">
        <v>291</v>
      </c>
      <c r="B293">
        <v>1321976.15168084</v>
      </c>
      <c r="C293">
        <v>3083004.99250757</v>
      </c>
    </row>
    <row r="294" spans="1:3">
      <c r="A294">
        <v>292</v>
      </c>
      <c r="B294">
        <v>1321967.28145062</v>
      </c>
      <c r="C294">
        <v>3083004.99250757</v>
      </c>
    </row>
    <row r="295" spans="1:3">
      <c r="A295">
        <v>293</v>
      </c>
      <c r="B295">
        <v>1321898.64980528</v>
      </c>
      <c r="C295">
        <v>3083004.99250757</v>
      </c>
    </row>
    <row r="296" spans="1:3">
      <c r="A296">
        <v>294</v>
      </c>
      <c r="B296">
        <v>1321857.88518565</v>
      </c>
      <c r="C296">
        <v>3083004.99250757</v>
      </c>
    </row>
    <row r="297" spans="1:3">
      <c r="A297">
        <v>295</v>
      </c>
      <c r="B297">
        <v>1321696.5475811</v>
      </c>
      <c r="C297">
        <v>3083004.99250757</v>
      </c>
    </row>
    <row r="298" spans="1:3">
      <c r="A298">
        <v>296</v>
      </c>
      <c r="B298">
        <v>1321743.08012149</v>
      </c>
      <c r="C298">
        <v>3083004.99250757</v>
      </c>
    </row>
    <row r="299" spans="1:3">
      <c r="A299">
        <v>297</v>
      </c>
      <c r="B299">
        <v>1321600.64884607</v>
      </c>
      <c r="C299">
        <v>3083004.99250757</v>
      </c>
    </row>
    <row r="300" spans="1:3">
      <c r="A300">
        <v>298</v>
      </c>
      <c r="B300">
        <v>1321791.82287428</v>
      </c>
      <c r="C300">
        <v>3083004.99250757</v>
      </c>
    </row>
    <row r="301" spans="1:3">
      <c r="A301">
        <v>299</v>
      </c>
      <c r="B301">
        <v>1321448.48809158</v>
      </c>
      <c r="C301">
        <v>3083004.99250757</v>
      </c>
    </row>
    <row r="302" spans="1:3">
      <c r="A302">
        <v>300</v>
      </c>
      <c r="B302">
        <v>1321457.77720791</v>
      </c>
      <c r="C302">
        <v>3083004.99250757</v>
      </c>
    </row>
    <row r="303" spans="1:3">
      <c r="A303">
        <v>301</v>
      </c>
      <c r="B303">
        <v>1321491.1870393</v>
      </c>
      <c r="C303">
        <v>3083004.99250757</v>
      </c>
    </row>
    <row r="304" spans="1:3">
      <c r="A304">
        <v>302</v>
      </c>
      <c r="B304">
        <v>1321567.41003631</v>
      </c>
      <c r="C304">
        <v>3083004.99250757</v>
      </c>
    </row>
    <row r="305" spans="1:3">
      <c r="A305">
        <v>303</v>
      </c>
      <c r="B305">
        <v>1321584.17863077</v>
      </c>
      <c r="C305">
        <v>3083004.99250757</v>
      </c>
    </row>
    <row r="306" spans="1:3">
      <c r="A306">
        <v>304</v>
      </c>
      <c r="B306">
        <v>1321497.53855897</v>
      </c>
      <c r="C306">
        <v>3083004.99250757</v>
      </c>
    </row>
    <row r="307" spans="1:3">
      <c r="A307">
        <v>305</v>
      </c>
      <c r="B307">
        <v>1321665.10934494</v>
      </c>
      <c r="C307">
        <v>3083004.99250757</v>
      </c>
    </row>
    <row r="308" spans="1:3">
      <c r="A308">
        <v>306</v>
      </c>
      <c r="B308">
        <v>1321446.71999651</v>
      </c>
      <c r="C308">
        <v>3083004.99250757</v>
      </c>
    </row>
    <row r="309" spans="1:3">
      <c r="A309">
        <v>307</v>
      </c>
      <c r="B309">
        <v>1321615.35492896</v>
      </c>
      <c r="C309">
        <v>3083004.99250757</v>
      </c>
    </row>
    <row r="310" spans="1:3">
      <c r="A310">
        <v>308</v>
      </c>
      <c r="B310">
        <v>1321394.61439836</v>
      </c>
      <c r="C310">
        <v>3083004.99250757</v>
      </c>
    </row>
    <row r="311" spans="1:3">
      <c r="A311">
        <v>309</v>
      </c>
      <c r="B311">
        <v>1321642.62832886</v>
      </c>
      <c r="C311">
        <v>3083004.99250757</v>
      </c>
    </row>
    <row r="312" spans="1:3">
      <c r="A312">
        <v>310</v>
      </c>
      <c r="B312">
        <v>1321495.20790269</v>
      </c>
      <c r="C312">
        <v>3083004.99250757</v>
      </c>
    </row>
    <row r="313" spans="1:3">
      <c r="A313">
        <v>311</v>
      </c>
      <c r="B313">
        <v>1321497.99268379</v>
      </c>
      <c r="C313">
        <v>3083004.99250757</v>
      </c>
    </row>
    <row r="314" spans="1:3">
      <c r="A314">
        <v>312</v>
      </c>
      <c r="B314">
        <v>1321458.47737406</v>
      </c>
      <c r="C314">
        <v>3083004.99250757</v>
      </c>
    </row>
    <row r="315" spans="1:3">
      <c r="A315">
        <v>313</v>
      </c>
      <c r="B315">
        <v>1321612.01799523</v>
      </c>
      <c r="C315">
        <v>3083004.99250757</v>
      </c>
    </row>
    <row r="316" spans="1:3">
      <c r="A316">
        <v>314</v>
      </c>
      <c r="B316">
        <v>1321449.6124226</v>
      </c>
      <c r="C316">
        <v>3083004.99250757</v>
      </c>
    </row>
    <row r="317" spans="1:3">
      <c r="A317">
        <v>315</v>
      </c>
      <c r="B317">
        <v>1321269.45695464</v>
      </c>
      <c r="C317">
        <v>3083004.99250757</v>
      </c>
    </row>
    <row r="318" spans="1:3">
      <c r="A318">
        <v>316</v>
      </c>
      <c r="B318">
        <v>1321394.41279071</v>
      </c>
      <c r="C318">
        <v>3083004.99250757</v>
      </c>
    </row>
    <row r="319" spans="1:3">
      <c r="A319">
        <v>317</v>
      </c>
      <c r="B319">
        <v>1321490.57081255</v>
      </c>
      <c r="C319">
        <v>3083004.99250757</v>
      </c>
    </row>
    <row r="320" spans="1:3">
      <c r="A320">
        <v>318</v>
      </c>
      <c r="B320">
        <v>1321439.84306732</v>
      </c>
      <c r="C320">
        <v>3083004.99250757</v>
      </c>
    </row>
    <row r="321" spans="1:3">
      <c r="A321">
        <v>319</v>
      </c>
      <c r="B321">
        <v>1321455.29249642</v>
      </c>
      <c r="C321">
        <v>3083004.99250757</v>
      </c>
    </row>
    <row r="322" spans="1:3">
      <c r="A322">
        <v>320</v>
      </c>
      <c r="B322">
        <v>1321343.79494267</v>
      </c>
      <c r="C322">
        <v>3083004.99250757</v>
      </c>
    </row>
    <row r="323" spans="1:3">
      <c r="A323">
        <v>321</v>
      </c>
      <c r="B323">
        <v>1321381.89918708</v>
      </c>
      <c r="C323">
        <v>3083004.99250757</v>
      </c>
    </row>
    <row r="324" spans="1:3">
      <c r="A324">
        <v>322</v>
      </c>
      <c r="B324">
        <v>1321345.29753651</v>
      </c>
      <c r="C324">
        <v>3083004.99250757</v>
      </c>
    </row>
    <row r="325" spans="1:3">
      <c r="A325">
        <v>323</v>
      </c>
      <c r="B325">
        <v>1321323.95818574</v>
      </c>
      <c r="C325">
        <v>3083004.99250757</v>
      </c>
    </row>
    <row r="326" spans="1:3">
      <c r="A326">
        <v>324</v>
      </c>
      <c r="B326">
        <v>1321237.88261728</v>
      </c>
      <c r="C326">
        <v>3083004.99250757</v>
      </c>
    </row>
    <row r="327" spans="1:3">
      <c r="A327">
        <v>325</v>
      </c>
      <c r="B327">
        <v>1321188.27152363</v>
      </c>
      <c r="C327">
        <v>3083004.99250757</v>
      </c>
    </row>
    <row r="328" spans="1:3">
      <c r="A328">
        <v>326</v>
      </c>
      <c r="B328">
        <v>1321239.12121273</v>
      </c>
      <c r="C328">
        <v>3083004.99250757</v>
      </c>
    </row>
    <row r="329" spans="1:3">
      <c r="A329">
        <v>327</v>
      </c>
      <c r="B329">
        <v>1321111.79889371</v>
      </c>
      <c r="C329">
        <v>3083004.99250757</v>
      </c>
    </row>
    <row r="330" spans="1:3">
      <c r="A330">
        <v>328</v>
      </c>
      <c r="B330">
        <v>1321020.01221061</v>
      </c>
      <c r="C330">
        <v>3083004.99250757</v>
      </c>
    </row>
    <row r="331" spans="1:3">
      <c r="A331">
        <v>329</v>
      </c>
      <c r="B331">
        <v>1321035.70912307</v>
      </c>
      <c r="C331">
        <v>3083004.99250757</v>
      </c>
    </row>
    <row r="332" spans="1:3">
      <c r="A332">
        <v>330</v>
      </c>
      <c r="B332">
        <v>1320982.9349894</v>
      </c>
      <c r="C332">
        <v>3083004.99250757</v>
      </c>
    </row>
    <row r="333" spans="1:3">
      <c r="A333">
        <v>331</v>
      </c>
      <c r="B333">
        <v>1320979.93891471</v>
      </c>
      <c r="C333">
        <v>3083004.99250757</v>
      </c>
    </row>
    <row r="334" spans="1:3">
      <c r="A334">
        <v>332</v>
      </c>
      <c r="B334">
        <v>1320914.67282549</v>
      </c>
      <c r="C334">
        <v>3083004.99250757</v>
      </c>
    </row>
    <row r="335" spans="1:3">
      <c r="A335">
        <v>333</v>
      </c>
      <c r="B335">
        <v>1320910.7762065</v>
      </c>
      <c r="C335">
        <v>3083004.99250757</v>
      </c>
    </row>
    <row r="336" spans="1:3">
      <c r="A336">
        <v>334</v>
      </c>
      <c r="B336">
        <v>1320797.53860262</v>
      </c>
      <c r="C336">
        <v>3083004.99250757</v>
      </c>
    </row>
    <row r="337" spans="1:3">
      <c r="A337">
        <v>335</v>
      </c>
      <c r="B337">
        <v>1320814.84031048</v>
      </c>
      <c r="C337">
        <v>3083004.99250757</v>
      </c>
    </row>
    <row r="338" spans="1:3">
      <c r="A338">
        <v>336</v>
      </c>
      <c r="B338">
        <v>1320825.16461362</v>
      </c>
      <c r="C338">
        <v>3083004.99250757</v>
      </c>
    </row>
    <row r="339" spans="1:3">
      <c r="A339">
        <v>337</v>
      </c>
      <c r="B339">
        <v>1320709.2487478</v>
      </c>
      <c r="C339">
        <v>3083004.99250757</v>
      </c>
    </row>
    <row r="340" spans="1:3">
      <c r="A340">
        <v>338</v>
      </c>
      <c r="B340">
        <v>1320765.50960509</v>
      </c>
      <c r="C340">
        <v>3083004.99250757</v>
      </c>
    </row>
    <row r="341" spans="1:3">
      <c r="A341">
        <v>339</v>
      </c>
      <c r="B341">
        <v>1320754.26415981</v>
      </c>
      <c r="C341">
        <v>3083004.99250757</v>
      </c>
    </row>
    <row r="342" spans="1:3">
      <c r="A342">
        <v>340</v>
      </c>
      <c r="B342">
        <v>1320772.96083215</v>
      </c>
      <c r="C342">
        <v>3083004.99250757</v>
      </c>
    </row>
    <row r="343" spans="1:3">
      <c r="A343">
        <v>341</v>
      </c>
      <c r="B343">
        <v>1320734.22978249</v>
      </c>
      <c r="C343">
        <v>3083004.99250757</v>
      </c>
    </row>
    <row r="344" spans="1:3">
      <c r="A344">
        <v>342</v>
      </c>
      <c r="B344">
        <v>1320753.62573011</v>
      </c>
      <c r="C344">
        <v>3083004.99250757</v>
      </c>
    </row>
    <row r="345" spans="1:3">
      <c r="A345">
        <v>343</v>
      </c>
      <c r="B345">
        <v>1320762.20716433</v>
      </c>
      <c r="C345">
        <v>3083004.99250757</v>
      </c>
    </row>
    <row r="346" spans="1:3">
      <c r="A346">
        <v>344</v>
      </c>
      <c r="B346">
        <v>1320757.44396296</v>
      </c>
      <c r="C346">
        <v>3083004.99250757</v>
      </c>
    </row>
    <row r="347" spans="1:3">
      <c r="A347">
        <v>345</v>
      </c>
      <c r="B347">
        <v>1320728.67891953</v>
      </c>
      <c r="C347">
        <v>3083004.99250757</v>
      </c>
    </row>
    <row r="348" spans="1:3">
      <c r="A348">
        <v>346</v>
      </c>
      <c r="B348">
        <v>1320642.07900225</v>
      </c>
      <c r="C348">
        <v>3083004.99250757</v>
      </c>
    </row>
    <row r="349" spans="1:3">
      <c r="A349">
        <v>347</v>
      </c>
      <c r="B349">
        <v>1320611.10302593</v>
      </c>
      <c r="C349">
        <v>3083004.99250757</v>
      </c>
    </row>
    <row r="350" spans="1:3">
      <c r="A350">
        <v>348</v>
      </c>
      <c r="B350">
        <v>1320689.33217741</v>
      </c>
      <c r="C350">
        <v>3083004.99250757</v>
      </c>
    </row>
    <row r="351" spans="1:3">
      <c r="A351">
        <v>349</v>
      </c>
      <c r="B351">
        <v>1320610.36832317</v>
      </c>
      <c r="C351">
        <v>3083004.99250757</v>
      </c>
    </row>
    <row r="352" spans="1:3">
      <c r="A352">
        <v>350</v>
      </c>
      <c r="B352">
        <v>1320637.49754861</v>
      </c>
      <c r="C352">
        <v>3083004.99250757</v>
      </c>
    </row>
    <row r="353" spans="1:3">
      <c r="A353">
        <v>351</v>
      </c>
      <c r="B353">
        <v>1320671.13852845</v>
      </c>
      <c r="C353">
        <v>3083004.99250757</v>
      </c>
    </row>
    <row r="354" spans="1:3">
      <c r="A354">
        <v>352</v>
      </c>
      <c r="B354">
        <v>1320486.47974225</v>
      </c>
      <c r="C354">
        <v>3083004.99250757</v>
      </c>
    </row>
    <row r="355" spans="1:3">
      <c r="A355">
        <v>353</v>
      </c>
      <c r="B355">
        <v>1320592.02401074</v>
      </c>
      <c r="C355">
        <v>3083004.99250757</v>
      </c>
    </row>
    <row r="356" spans="1:3">
      <c r="A356">
        <v>354</v>
      </c>
      <c r="B356">
        <v>1320602.08408895</v>
      </c>
      <c r="C356">
        <v>3083004.99250757</v>
      </c>
    </row>
    <row r="357" spans="1:3">
      <c r="A357">
        <v>355</v>
      </c>
      <c r="B357">
        <v>1320572.99376653</v>
      </c>
      <c r="C357">
        <v>3083004.99250757</v>
      </c>
    </row>
    <row r="358" spans="1:3">
      <c r="A358">
        <v>356</v>
      </c>
      <c r="B358">
        <v>1320608.24351679</v>
      </c>
      <c r="C358">
        <v>3083004.99250757</v>
      </c>
    </row>
    <row r="359" spans="1:3">
      <c r="A359">
        <v>357</v>
      </c>
      <c r="B359">
        <v>1320605.4288559</v>
      </c>
      <c r="C359">
        <v>3083004.99250757</v>
      </c>
    </row>
    <row r="360" spans="1:3">
      <c r="A360">
        <v>358</v>
      </c>
      <c r="B360">
        <v>1320608.02877259</v>
      </c>
      <c r="C360">
        <v>3083004.99250757</v>
      </c>
    </row>
    <row r="361" spans="1:3">
      <c r="A361">
        <v>359</v>
      </c>
      <c r="B361">
        <v>1320606.34517535</v>
      </c>
      <c r="C361">
        <v>3083004.99250757</v>
      </c>
    </row>
    <row r="362" spans="1:3">
      <c r="A362">
        <v>360</v>
      </c>
      <c r="B362">
        <v>1320587.26918594</v>
      </c>
      <c r="C362">
        <v>3083004.99250757</v>
      </c>
    </row>
    <row r="363" spans="1:3">
      <c r="A363">
        <v>361</v>
      </c>
      <c r="B363">
        <v>1320633.85345705</v>
      </c>
      <c r="C363">
        <v>3083004.99250757</v>
      </c>
    </row>
    <row r="364" spans="1:3">
      <c r="A364">
        <v>362</v>
      </c>
      <c r="B364">
        <v>1320617.62028526</v>
      </c>
      <c r="C364">
        <v>3083004.99250757</v>
      </c>
    </row>
    <row r="365" spans="1:3">
      <c r="A365">
        <v>363</v>
      </c>
      <c r="B365">
        <v>1320603.81705184</v>
      </c>
      <c r="C365">
        <v>3083004.99250757</v>
      </c>
    </row>
    <row r="366" spans="1:3">
      <c r="A366">
        <v>364</v>
      </c>
      <c r="B366">
        <v>1320631.94185471</v>
      </c>
      <c r="C366">
        <v>3083004.99250757</v>
      </c>
    </row>
    <row r="367" spans="1:3">
      <c r="A367">
        <v>365</v>
      </c>
      <c r="B367">
        <v>1320628.89285732</v>
      </c>
      <c r="C367">
        <v>3083004.99250757</v>
      </c>
    </row>
    <row r="368" spans="1:3">
      <c r="A368">
        <v>366</v>
      </c>
      <c r="B368">
        <v>1320621.57508507</v>
      </c>
      <c r="C368">
        <v>3083004.99250757</v>
      </c>
    </row>
    <row r="369" spans="1:3">
      <c r="A369">
        <v>367</v>
      </c>
      <c r="B369">
        <v>1320601.15206878</v>
      </c>
      <c r="C369">
        <v>3083004.99250757</v>
      </c>
    </row>
    <row r="370" spans="1:3">
      <c r="A370">
        <v>368</v>
      </c>
      <c r="B370">
        <v>1320594.04508705</v>
      </c>
      <c r="C370">
        <v>3083004.99250757</v>
      </c>
    </row>
    <row r="371" spans="1:3">
      <c r="A371">
        <v>369</v>
      </c>
      <c r="B371">
        <v>1320579.10876075</v>
      </c>
      <c r="C371">
        <v>3083004.99250757</v>
      </c>
    </row>
    <row r="372" spans="1:3">
      <c r="A372">
        <v>370</v>
      </c>
      <c r="B372">
        <v>1320578.40171548</v>
      </c>
      <c r="C372">
        <v>3083004.99250757</v>
      </c>
    </row>
    <row r="373" spans="1:3">
      <c r="A373">
        <v>371</v>
      </c>
      <c r="B373">
        <v>1320569.42313322</v>
      </c>
      <c r="C373">
        <v>3083004.99250757</v>
      </c>
    </row>
    <row r="374" spans="1:3">
      <c r="A374">
        <v>372</v>
      </c>
      <c r="B374">
        <v>1320576.80064043</v>
      </c>
      <c r="C374">
        <v>3083004.99250757</v>
      </c>
    </row>
    <row r="375" spans="1:3">
      <c r="A375">
        <v>373</v>
      </c>
      <c r="B375">
        <v>1320547.92356662</v>
      </c>
      <c r="C375">
        <v>3083004.99250757</v>
      </c>
    </row>
    <row r="376" spans="1:3">
      <c r="A376">
        <v>374</v>
      </c>
      <c r="B376">
        <v>1320570.17557665</v>
      </c>
      <c r="C376">
        <v>3083004.99250757</v>
      </c>
    </row>
    <row r="377" spans="1:3">
      <c r="A377">
        <v>375</v>
      </c>
      <c r="B377">
        <v>1320552.26713951</v>
      </c>
      <c r="C377">
        <v>3083004.99250757</v>
      </c>
    </row>
    <row r="378" spans="1:3">
      <c r="A378">
        <v>376</v>
      </c>
      <c r="B378">
        <v>1320540.38645305</v>
      </c>
      <c r="C378">
        <v>3083004.99250757</v>
      </c>
    </row>
    <row r="379" spans="1:3">
      <c r="A379">
        <v>377</v>
      </c>
      <c r="B379">
        <v>1320520.41706571</v>
      </c>
      <c r="C379">
        <v>3083004.99250757</v>
      </c>
    </row>
    <row r="380" spans="1:3">
      <c r="A380">
        <v>378</v>
      </c>
      <c r="B380">
        <v>1320536.11378254</v>
      </c>
      <c r="C380">
        <v>3083004.99250757</v>
      </c>
    </row>
    <row r="381" spans="1:3">
      <c r="A381">
        <v>379</v>
      </c>
      <c r="B381">
        <v>1320539.36441094</v>
      </c>
      <c r="C381">
        <v>3083004.99250757</v>
      </c>
    </row>
    <row r="382" spans="1:3">
      <c r="A382">
        <v>380</v>
      </c>
      <c r="B382">
        <v>1320558.65659099</v>
      </c>
      <c r="C382">
        <v>3083004.99250757</v>
      </c>
    </row>
    <row r="383" spans="1:3">
      <c r="A383">
        <v>381</v>
      </c>
      <c r="B383">
        <v>1320538.06795154</v>
      </c>
      <c r="C383">
        <v>3083004.99250757</v>
      </c>
    </row>
    <row r="384" spans="1:3">
      <c r="A384">
        <v>382</v>
      </c>
      <c r="B384">
        <v>1320524.16122322</v>
      </c>
      <c r="C384">
        <v>3083004.99250757</v>
      </c>
    </row>
    <row r="385" spans="1:3">
      <c r="A385">
        <v>383</v>
      </c>
      <c r="B385">
        <v>1320532.16961183</v>
      </c>
      <c r="C385">
        <v>3083004.99250757</v>
      </c>
    </row>
    <row r="386" spans="1:3">
      <c r="A386">
        <v>384</v>
      </c>
      <c r="B386">
        <v>1320531.91837556</v>
      </c>
      <c r="C386">
        <v>3083004.99250757</v>
      </c>
    </row>
    <row r="387" spans="1:3">
      <c r="A387">
        <v>385</v>
      </c>
      <c r="B387">
        <v>1320540.91352149</v>
      </c>
      <c r="C387">
        <v>3083004.99250757</v>
      </c>
    </row>
    <row r="388" spans="1:3">
      <c r="A388">
        <v>386</v>
      </c>
      <c r="B388">
        <v>1320550.96607748</v>
      </c>
      <c r="C388">
        <v>3083004.99250757</v>
      </c>
    </row>
    <row r="389" spans="1:3">
      <c r="A389">
        <v>387</v>
      </c>
      <c r="B389">
        <v>1320555.21357353</v>
      </c>
      <c r="C389">
        <v>3083004.99250757</v>
      </c>
    </row>
    <row r="390" spans="1:3">
      <c r="A390">
        <v>388</v>
      </c>
      <c r="B390">
        <v>1320556.35223971</v>
      </c>
      <c r="C390">
        <v>3083004.99250757</v>
      </c>
    </row>
    <row r="391" spans="1:3">
      <c r="A391">
        <v>389</v>
      </c>
      <c r="B391">
        <v>1320549.8922912</v>
      </c>
      <c r="C391">
        <v>3083004.99250757</v>
      </c>
    </row>
    <row r="392" spans="1:3">
      <c r="A392">
        <v>390</v>
      </c>
      <c r="B392">
        <v>1320556.05783875</v>
      </c>
      <c r="C392">
        <v>3083004.99250757</v>
      </c>
    </row>
    <row r="393" spans="1:3">
      <c r="A393">
        <v>391</v>
      </c>
      <c r="B393">
        <v>1320549.02581431</v>
      </c>
      <c r="C393">
        <v>3083004.99250757</v>
      </c>
    </row>
    <row r="394" spans="1:3">
      <c r="A394">
        <v>392</v>
      </c>
      <c r="B394">
        <v>1320543.25622126</v>
      </c>
      <c r="C394">
        <v>3083004.99250757</v>
      </c>
    </row>
    <row r="395" spans="1:3">
      <c r="A395">
        <v>393</v>
      </c>
      <c r="B395">
        <v>1320535.96264053</v>
      </c>
      <c r="C395">
        <v>3083004.99250757</v>
      </c>
    </row>
    <row r="396" spans="1:3">
      <c r="A396">
        <v>394</v>
      </c>
      <c r="B396">
        <v>1320531.43721545</v>
      </c>
      <c r="C396">
        <v>3083004.99250757</v>
      </c>
    </row>
    <row r="397" spans="1:3">
      <c r="A397">
        <v>395</v>
      </c>
      <c r="B397">
        <v>1320533.46693108</v>
      </c>
      <c r="C397">
        <v>3083004.99250757</v>
      </c>
    </row>
    <row r="398" spans="1:3">
      <c r="A398">
        <v>396</v>
      </c>
      <c r="B398">
        <v>1320530.55575849</v>
      </c>
      <c r="C398">
        <v>3083004.99250757</v>
      </c>
    </row>
    <row r="399" spans="1:3">
      <c r="A399">
        <v>397</v>
      </c>
      <c r="B399">
        <v>1320520.24748098</v>
      </c>
      <c r="C399">
        <v>3083004.99250757</v>
      </c>
    </row>
    <row r="400" spans="1:3">
      <c r="A400">
        <v>398</v>
      </c>
      <c r="B400">
        <v>1320507.56058495</v>
      </c>
      <c r="C400">
        <v>3083004.99250757</v>
      </c>
    </row>
    <row r="401" spans="1:3">
      <c r="A401">
        <v>399</v>
      </c>
      <c r="B401">
        <v>1320510.59698278</v>
      </c>
      <c r="C401">
        <v>3083004.99250757</v>
      </c>
    </row>
    <row r="402" spans="1:3">
      <c r="A402">
        <v>400</v>
      </c>
      <c r="B402">
        <v>1320503.10670394</v>
      </c>
      <c r="C402">
        <v>3083004.99250757</v>
      </c>
    </row>
    <row r="403" spans="1:3">
      <c r="A403">
        <v>401</v>
      </c>
      <c r="B403">
        <v>1320503.01672854</v>
      </c>
      <c r="C403">
        <v>3083004.99250757</v>
      </c>
    </row>
    <row r="404" spans="1:3">
      <c r="A404">
        <v>402</v>
      </c>
      <c r="B404">
        <v>1320493.02455184</v>
      </c>
      <c r="C404">
        <v>3083004.99250757</v>
      </c>
    </row>
    <row r="405" spans="1:3">
      <c r="A405">
        <v>403</v>
      </c>
      <c r="B405">
        <v>1320499.95022059</v>
      </c>
      <c r="C405">
        <v>3083004.99250757</v>
      </c>
    </row>
    <row r="406" spans="1:3">
      <c r="A406">
        <v>404</v>
      </c>
      <c r="B406">
        <v>1320504.5108534</v>
      </c>
      <c r="C406">
        <v>3083004.99250757</v>
      </c>
    </row>
    <row r="407" spans="1:3">
      <c r="A407">
        <v>405</v>
      </c>
      <c r="B407">
        <v>1320497.79286916</v>
      </c>
      <c r="C407">
        <v>3083004.99250757</v>
      </c>
    </row>
    <row r="408" spans="1:3">
      <c r="A408">
        <v>406</v>
      </c>
      <c r="B408">
        <v>1320494.66080184</v>
      </c>
      <c r="C408">
        <v>3083004.99250757</v>
      </c>
    </row>
    <row r="409" spans="1:3">
      <c r="A409">
        <v>407</v>
      </c>
      <c r="B409">
        <v>1320493.27278935</v>
      </c>
      <c r="C409">
        <v>3083004.99250757</v>
      </c>
    </row>
    <row r="410" spans="1:3">
      <c r="A410">
        <v>408</v>
      </c>
      <c r="B410">
        <v>1320485.67743932</v>
      </c>
      <c r="C410">
        <v>3083004.99250757</v>
      </c>
    </row>
    <row r="411" spans="1:3">
      <c r="A411">
        <v>409</v>
      </c>
      <c r="B411">
        <v>1320484.59653665</v>
      </c>
      <c r="C411">
        <v>3083004.99250757</v>
      </c>
    </row>
    <row r="412" spans="1:3">
      <c r="A412">
        <v>410</v>
      </c>
      <c r="B412">
        <v>1320486.09518831</v>
      </c>
      <c r="C412">
        <v>3083004.99250757</v>
      </c>
    </row>
    <row r="413" spans="1:3">
      <c r="A413">
        <v>411</v>
      </c>
      <c r="B413">
        <v>1320491.17152914</v>
      </c>
      <c r="C413">
        <v>3083004.99250757</v>
      </c>
    </row>
    <row r="414" spans="1:3">
      <c r="A414">
        <v>412</v>
      </c>
      <c r="B414">
        <v>1320481.81257356</v>
      </c>
      <c r="C414">
        <v>3083004.99250757</v>
      </c>
    </row>
    <row r="415" spans="1:3">
      <c r="A415">
        <v>413</v>
      </c>
      <c r="B415">
        <v>1320490.90535124</v>
      </c>
      <c r="C415">
        <v>3083004.99250757</v>
      </c>
    </row>
    <row r="416" spans="1:3">
      <c r="A416">
        <v>414</v>
      </c>
      <c r="B416">
        <v>1320489.82160003</v>
      </c>
      <c r="C416">
        <v>3083004.99250757</v>
      </c>
    </row>
    <row r="417" spans="1:3">
      <c r="A417">
        <v>415</v>
      </c>
      <c r="B417">
        <v>1320492.10669661</v>
      </c>
      <c r="C417">
        <v>3083004.99250757</v>
      </c>
    </row>
    <row r="418" spans="1:3">
      <c r="A418">
        <v>416</v>
      </c>
      <c r="B418">
        <v>1320493.0310845</v>
      </c>
      <c r="C418">
        <v>3083004.99250757</v>
      </c>
    </row>
    <row r="419" spans="1:3">
      <c r="A419">
        <v>417</v>
      </c>
      <c r="B419">
        <v>1320488.81873568</v>
      </c>
      <c r="C419">
        <v>3083004.99250757</v>
      </c>
    </row>
    <row r="420" spans="1:3">
      <c r="A420">
        <v>418</v>
      </c>
      <c r="B420">
        <v>1320489.79871234</v>
      </c>
      <c r="C420">
        <v>3083004.99250757</v>
      </c>
    </row>
    <row r="421" spans="1:3">
      <c r="A421">
        <v>419</v>
      </c>
      <c r="B421">
        <v>1320490.12782459</v>
      </c>
      <c r="C421">
        <v>3083004.99250757</v>
      </c>
    </row>
    <row r="422" spans="1:3">
      <c r="A422">
        <v>420</v>
      </c>
      <c r="B422">
        <v>1320492.52797466</v>
      </c>
      <c r="C422">
        <v>3083004.99250757</v>
      </c>
    </row>
    <row r="423" spans="1:3">
      <c r="A423">
        <v>421</v>
      </c>
      <c r="B423">
        <v>1320486.09169616</v>
      </c>
      <c r="C423">
        <v>3083004.99250757</v>
      </c>
    </row>
    <row r="424" spans="1:3">
      <c r="A424">
        <v>422</v>
      </c>
      <c r="B424">
        <v>1320490.02988564</v>
      </c>
      <c r="C424">
        <v>3083004.99250757</v>
      </c>
    </row>
    <row r="425" spans="1:3">
      <c r="A425">
        <v>423</v>
      </c>
      <c r="B425">
        <v>1320488.01002736</v>
      </c>
      <c r="C425">
        <v>3083004.99250757</v>
      </c>
    </row>
    <row r="426" spans="1:3">
      <c r="A426">
        <v>424</v>
      </c>
      <c r="B426">
        <v>1320485.00904932</v>
      </c>
      <c r="C426">
        <v>3083004.99250757</v>
      </c>
    </row>
    <row r="427" spans="1:3">
      <c r="A427">
        <v>425</v>
      </c>
      <c r="B427">
        <v>1320485.16496992</v>
      </c>
      <c r="C427">
        <v>3083004.99250757</v>
      </c>
    </row>
    <row r="428" spans="1:3">
      <c r="A428">
        <v>426</v>
      </c>
      <c r="B428">
        <v>1320494.09889669</v>
      </c>
      <c r="C428">
        <v>3083004.99250757</v>
      </c>
    </row>
    <row r="429" spans="1:3">
      <c r="A429">
        <v>427</v>
      </c>
      <c r="B429">
        <v>1320490.61550277</v>
      </c>
      <c r="C429">
        <v>3083004.99250757</v>
      </c>
    </row>
    <row r="430" spans="1:3">
      <c r="A430">
        <v>428</v>
      </c>
      <c r="B430">
        <v>1320483.45555815</v>
      </c>
      <c r="C430">
        <v>3083004.99250757</v>
      </c>
    </row>
    <row r="431" spans="1:3">
      <c r="A431">
        <v>429</v>
      </c>
      <c r="B431">
        <v>1320484.36940068</v>
      </c>
      <c r="C431">
        <v>3083004.99250757</v>
      </c>
    </row>
    <row r="432" spans="1:3">
      <c r="A432">
        <v>430</v>
      </c>
      <c r="B432">
        <v>1320483.42892514</v>
      </c>
      <c r="C432">
        <v>3083004.99250757</v>
      </c>
    </row>
    <row r="433" spans="1:3">
      <c r="A433">
        <v>431</v>
      </c>
      <c r="B433">
        <v>1320484.55795491</v>
      </c>
      <c r="C433">
        <v>3083004.99250757</v>
      </c>
    </row>
    <row r="434" spans="1:3">
      <c r="A434">
        <v>432</v>
      </c>
      <c r="B434">
        <v>1320482.47545819</v>
      </c>
      <c r="C434">
        <v>3083004.99250757</v>
      </c>
    </row>
    <row r="435" spans="1:3">
      <c r="A435">
        <v>433</v>
      </c>
      <c r="B435">
        <v>1320480.58395866</v>
      </c>
      <c r="C435">
        <v>3083004.99250757</v>
      </c>
    </row>
    <row r="436" spans="1:3">
      <c r="A436">
        <v>434</v>
      </c>
      <c r="B436">
        <v>1320484.44320064</v>
      </c>
      <c r="C436">
        <v>3083004.99250757</v>
      </c>
    </row>
    <row r="437" spans="1:3">
      <c r="A437">
        <v>435</v>
      </c>
      <c r="B437">
        <v>1320483.34064001</v>
      </c>
      <c r="C437">
        <v>3083004.99250757</v>
      </c>
    </row>
    <row r="438" spans="1:3">
      <c r="A438">
        <v>436</v>
      </c>
      <c r="B438">
        <v>1320485.19261079</v>
      </c>
      <c r="C438">
        <v>3083004.99250757</v>
      </c>
    </row>
    <row r="439" spans="1:3">
      <c r="A439">
        <v>437</v>
      </c>
      <c r="B439">
        <v>1320483.18476947</v>
      </c>
      <c r="C439">
        <v>3083004.99250757</v>
      </c>
    </row>
    <row r="440" spans="1:3">
      <c r="A440">
        <v>438</v>
      </c>
      <c r="B440">
        <v>1320483.62368667</v>
      </c>
      <c r="C440">
        <v>3083004.99250757</v>
      </c>
    </row>
    <row r="441" spans="1:3">
      <c r="A441">
        <v>439</v>
      </c>
      <c r="B441">
        <v>1320482.26633481</v>
      </c>
      <c r="C441">
        <v>3083004.99250757</v>
      </c>
    </row>
    <row r="442" spans="1:3">
      <c r="A442">
        <v>440</v>
      </c>
      <c r="B442">
        <v>1320483.65477675</v>
      </c>
      <c r="C442">
        <v>3083004.99250757</v>
      </c>
    </row>
    <row r="443" spans="1:3">
      <c r="A443">
        <v>441</v>
      </c>
      <c r="B443">
        <v>1320485.52701342</v>
      </c>
      <c r="C443">
        <v>3083004.99250757</v>
      </c>
    </row>
    <row r="444" spans="1:3">
      <c r="A444">
        <v>442</v>
      </c>
      <c r="B444">
        <v>1320484.91857794</v>
      </c>
      <c r="C444">
        <v>3083004.99250757</v>
      </c>
    </row>
    <row r="445" spans="1:3">
      <c r="A445">
        <v>443</v>
      </c>
      <c r="B445">
        <v>1320485.15968146</v>
      </c>
      <c r="C445">
        <v>3083004.99250757</v>
      </c>
    </row>
    <row r="446" spans="1:3">
      <c r="A446">
        <v>444</v>
      </c>
      <c r="B446">
        <v>1320484.08477638</v>
      </c>
      <c r="C446">
        <v>3083004.99250757</v>
      </c>
    </row>
    <row r="447" spans="1:3">
      <c r="A447">
        <v>445</v>
      </c>
      <c r="B447">
        <v>1320482.04989283</v>
      </c>
      <c r="C447">
        <v>3083004.99250757</v>
      </c>
    </row>
    <row r="448" spans="1:3">
      <c r="A448">
        <v>446</v>
      </c>
      <c r="B448">
        <v>1320482.7653145</v>
      </c>
      <c r="C448">
        <v>3083004.99250757</v>
      </c>
    </row>
    <row r="449" spans="1:3">
      <c r="A449">
        <v>447</v>
      </c>
      <c r="B449">
        <v>1320481.70289155</v>
      </c>
      <c r="C449">
        <v>3083004.99250757</v>
      </c>
    </row>
    <row r="450" spans="1:3">
      <c r="A450">
        <v>448</v>
      </c>
      <c r="B450">
        <v>1320481.79165032</v>
      </c>
      <c r="C450">
        <v>3083004.99250757</v>
      </c>
    </row>
    <row r="451" spans="1:3">
      <c r="A451">
        <v>449</v>
      </c>
      <c r="B451">
        <v>1320480.04440007</v>
      </c>
      <c r="C451">
        <v>3083004.99250757</v>
      </c>
    </row>
    <row r="452" spans="1:3">
      <c r="A452">
        <v>450</v>
      </c>
      <c r="B452">
        <v>1320481.17221879</v>
      </c>
      <c r="C452">
        <v>3083004.99250757</v>
      </c>
    </row>
    <row r="453" spans="1:3">
      <c r="A453">
        <v>451</v>
      </c>
      <c r="B453">
        <v>1320484.26172707</v>
      </c>
      <c r="C453">
        <v>3083004.99250757</v>
      </c>
    </row>
    <row r="454" spans="1:3">
      <c r="A454">
        <v>452</v>
      </c>
      <c r="B454">
        <v>1320481.57712862</v>
      </c>
      <c r="C454">
        <v>3083004.99250757</v>
      </c>
    </row>
    <row r="455" spans="1:3">
      <c r="A455">
        <v>453</v>
      </c>
      <c r="B455">
        <v>1320478.59670613</v>
      </c>
      <c r="C455">
        <v>3083004.99250757</v>
      </c>
    </row>
    <row r="456" spans="1:3">
      <c r="A456">
        <v>454</v>
      </c>
      <c r="B456">
        <v>1320480.83215489</v>
      </c>
      <c r="C456">
        <v>3083004.99250757</v>
      </c>
    </row>
    <row r="457" spans="1:3">
      <c r="A457">
        <v>455</v>
      </c>
      <c r="B457">
        <v>1320483.85305428</v>
      </c>
      <c r="C457">
        <v>3083004.99250757</v>
      </c>
    </row>
    <row r="458" spans="1:3">
      <c r="A458">
        <v>456</v>
      </c>
      <c r="B458">
        <v>1320480.65461297</v>
      </c>
      <c r="C458">
        <v>3083004.99250757</v>
      </c>
    </row>
    <row r="459" spans="1:3">
      <c r="A459">
        <v>457</v>
      </c>
      <c r="B459">
        <v>1320476.8772742</v>
      </c>
      <c r="C459">
        <v>3083004.99250757</v>
      </c>
    </row>
    <row r="460" spans="1:3">
      <c r="A460">
        <v>458</v>
      </c>
      <c r="B460">
        <v>1320481.12934951</v>
      </c>
      <c r="C460">
        <v>3083004.99250757</v>
      </c>
    </row>
    <row r="461" spans="1:3">
      <c r="A461">
        <v>459</v>
      </c>
      <c r="B461">
        <v>1320481.14547878</v>
      </c>
      <c r="C461">
        <v>3083004.99250757</v>
      </c>
    </row>
    <row r="462" spans="1:3">
      <c r="A462">
        <v>460</v>
      </c>
      <c r="B462">
        <v>1320480.71528739</v>
      </c>
      <c r="C462">
        <v>3083004.99250757</v>
      </c>
    </row>
    <row r="463" spans="1:3">
      <c r="A463">
        <v>461</v>
      </c>
      <c r="B463">
        <v>1320481.39031932</v>
      </c>
      <c r="C463">
        <v>3083004.99250757</v>
      </c>
    </row>
    <row r="464" spans="1:3">
      <c r="A464">
        <v>462</v>
      </c>
      <c r="B464">
        <v>1320481.28677376</v>
      </c>
      <c r="C464">
        <v>3083004.99250757</v>
      </c>
    </row>
    <row r="465" spans="1:3">
      <c r="A465">
        <v>463</v>
      </c>
      <c r="B465">
        <v>1320480.5670457</v>
      </c>
      <c r="C465">
        <v>3083004.99250757</v>
      </c>
    </row>
    <row r="466" spans="1:3">
      <c r="A466">
        <v>464</v>
      </c>
      <c r="B466">
        <v>1320482.28214414</v>
      </c>
      <c r="C466">
        <v>3083004.99250757</v>
      </c>
    </row>
    <row r="467" spans="1:3">
      <c r="A467">
        <v>465</v>
      </c>
      <c r="B467">
        <v>1320481.49209575</v>
      </c>
      <c r="C467">
        <v>3083004.99250757</v>
      </c>
    </row>
    <row r="468" spans="1:3">
      <c r="A468">
        <v>466</v>
      </c>
      <c r="B468">
        <v>1320481.95366358</v>
      </c>
      <c r="C468">
        <v>3083004.99250757</v>
      </c>
    </row>
    <row r="469" spans="1:3">
      <c r="A469">
        <v>467</v>
      </c>
      <c r="B469">
        <v>1320482.15281995</v>
      </c>
      <c r="C469">
        <v>3083004.99250757</v>
      </c>
    </row>
    <row r="470" spans="1:3">
      <c r="A470">
        <v>468</v>
      </c>
      <c r="B470">
        <v>1320481.72855771</v>
      </c>
      <c r="C470">
        <v>3083004.99250757</v>
      </c>
    </row>
    <row r="471" spans="1:3">
      <c r="A471">
        <v>469</v>
      </c>
      <c r="B471">
        <v>1320479.86534517</v>
      </c>
      <c r="C471">
        <v>3083004.99250757</v>
      </c>
    </row>
    <row r="472" spans="1:3">
      <c r="A472">
        <v>470</v>
      </c>
      <c r="B472">
        <v>1320481.76515231</v>
      </c>
      <c r="C472">
        <v>3083004.99250757</v>
      </c>
    </row>
    <row r="473" spans="1:3">
      <c r="A473">
        <v>471</v>
      </c>
      <c r="B473">
        <v>1320481.89440243</v>
      </c>
      <c r="C473">
        <v>3083004.99250757</v>
      </c>
    </row>
    <row r="474" spans="1:3">
      <c r="A474">
        <v>472</v>
      </c>
      <c r="B474">
        <v>1320482.08048722</v>
      </c>
      <c r="C474">
        <v>3083004.99250757</v>
      </c>
    </row>
    <row r="475" spans="1:3">
      <c r="A475">
        <v>473</v>
      </c>
      <c r="B475">
        <v>1320482.31601452</v>
      </c>
      <c r="C475">
        <v>3083004.99250757</v>
      </c>
    </row>
    <row r="476" spans="1:3">
      <c r="A476">
        <v>474</v>
      </c>
      <c r="B476">
        <v>1320482.40470913</v>
      </c>
      <c r="C476">
        <v>3083004.99250757</v>
      </c>
    </row>
    <row r="477" spans="1:3">
      <c r="A477">
        <v>475</v>
      </c>
      <c r="B477">
        <v>1320481.25031436</v>
      </c>
      <c r="C477">
        <v>3083004.99250757</v>
      </c>
    </row>
    <row r="478" spans="1:3">
      <c r="A478">
        <v>476</v>
      </c>
      <c r="B478">
        <v>1320482.44075182</v>
      </c>
      <c r="C478">
        <v>3083004.99250757</v>
      </c>
    </row>
    <row r="479" spans="1:3">
      <c r="A479">
        <v>477</v>
      </c>
      <c r="B479">
        <v>1320480.8967142</v>
      </c>
      <c r="C479">
        <v>3083004.99250757</v>
      </c>
    </row>
    <row r="480" spans="1:3">
      <c r="A480">
        <v>478</v>
      </c>
      <c r="B480">
        <v>1320483.38398897</v>
      </c>
      <c r="C480">
        <v>3083004.99250757</v>
      </c>
    </row>
    <row r="481" spans="1:3">
      <c r="A481">
        <v>479</v>
      </c>
      <c r="B481">
        <v>1320482.43088351</v>
      </c>
      <c r="C481">
        <v>3083004.99250757</v>
      </c>
    </row>
    <row r="482" spans="1:3">
      <c r="A482">
        <v>480</v>
      </c>
      <c r="B482">
        <v>1320481.90983523</v>
      </c>
      <c r="C482">
        <v>3083004.99250757</v>
      </c>
    </row>
    <row r="483" spans="1:3">
      <c r="A483">
        <v>481</v>
      </c>
      <c r="B483">
        <v>1320481.17939289</v>
      </c>
      <c r="C483">
        <v>3083004.99250757</v>
      </c>
    </row>
    <row r="484" spans="1:3">
      <c r="A484">
        <v>482</v>
      </c>
      <c r="B484">
        <v>1320481.45152466</v>
      </c>
      <c r="C484">
        <v>3083004.99250757</v>
      </c>
    </row>
    <row r="485" spans="1:3">
      <c r="A485">
        <v>483</v>
      </c>
      <c r="B485">
        <v>1320480.86614798</v>
      </c>
      <c r="C485">
        <v>3083004.99250757</v>
      </c>
    </row>
    <row r="486" spans="1:3">
      <c r="A486">
        <v>484</v>
      </c>
      <c r="B486">
        <v>1320481.036926</v>
      </c>
      <c r="C486">
        <v>3083004.99250757</v>
      </c>
    </row>
    <row r="487" spans="1:3">
      <c r="A487">
        <v>485</v>
      </c>
      <c r="B487">
        <v>1320480.96407732</v>
      </c>
      <c r="C487">
        <v>3083004.99250757</v>
      </c>
    </row>
    <row r="488" spans="1:3">
      <c r="A488">
        <v>486</v>
      </c>
      <c r="B488">
        <v>1320480.82581155</v>
      </c>
      <c r="C488">
        <v>3083004.99250757</v>
      </c>
    </row>
    <row r="489" spans="1:3">
      <c r="A489">
        <v>487</v>
      </c>
      <c r="B489">
        <v>1320480.20397394</v>
      </c>
      <c r="C489">
        <v>3083004.99250757</v>
      </c>
    </row>
    <row r="490" spans="1:3">
      <c r="A490">
        <v>488</v>
      </c>
      <c r="B490">
        <v>1320481.22673727</v>
      </c>
      <c r="C490">
        <v>3083004.99250757</v>
      </c>
    </row>
    <row r="491" spans="1:3">
      <c r="A491">
        <v>489</v>
      </c>
      <c r="B491">
        <v>1320480.41341427</v>
      </c>
      <c r="C491">
        <v>3083004.99250757</v>
      </c>
    </row>
    <row r="492" spans="1:3">
      <c r="A492">
        <v>490</v>
      </c>
      <c r="B492">
        <v>1320480.63418246</v>
      </c>
      <c r="C492">
        <v>3083004.99250757</v>
      </c>
    </row>
    <row r="493" spans="1:3">
      <c r="A493">
        <v>491</v>
      </c>
      <c r="B493">
        <v>1320479.69296606</v>
      </c>
      <c r="C493">
        <v>3083004.99250757</v>
      </c>
    </row>
    <row r="494" spans="1:3">
      <c r="A494">
        <v>492</v>
      </c>
      <c r="B494">
        <v>1320479.69444165</v>
      </c>
      <c r="C494">
        <v>3083004.99250757</v>
      </c>
    </row>
    <row r="495" spans="1:3">
      <c r="A495">
        <v>493</v>
      </c>
      <c r="B495">
        <v>1320478.74064833</v>
      </c>
      <c r="C495">
        <v>3083004.99250757</v>
      </c>
    </row>
    <row r="496" spans="1:3">
      <c r="A496">
        <v>494</v>
      </c>
      <c r="B496">
        <v>1320478.74093335</v>
      </c>
      <c r="C496">
        <v>3083004.99250757</v>
      </c>
    </row>
    <row r="497" spans="1:3">
      <c r="A497">
        <v>495</v>
      </c>
      <c r="B497">
        <v>1320478.78747616</v>
      </c>
      <c r="C497">
        <v>3083004.99250757</v>
      </c>
    </row>
    <row r="498" spans="1:3">
      <c r="A498">
        <v>496</v>
      </c>
      <c r="B498">
        <v>1320478.41199606</v>
      </c>
      <c r="C498">
        <v>3083004.99250757</v>
      </c>
    </row>
    <row r="499" spans="1:3">
      <c r="A499">
        <v>497</v>
      </c>
      <c r="B499">
        <v>1320478.137847</v>
      </c>
      <c r="C499">
        <v>3083004.99250757</v>
      </c>
    </row>
    <row r="500" spans="1:3">
      <c r="A500">
        <v>498</v>
      </c>
      <c r="B500">
        <v>1320478.72078883</v>
      </c>
      <c r="C500">
        <v>3083004.99250757</v>
      </c>
    </row>
    <row r="501" spans="1:3">
      <c r="A501">
        <v>499</v>
      </c>
      <c r="B501">
        <v>1320478.58185182</v>
      </c>
      <c r="C501">
        <v>3083004.99250757</v>
      </c>
    </row>
    <row r="502" spans="1:3">
      <c r="A502">
        <v>500</v>
      </c>
      <c r="B502">
        <v>1320478.69446519</v>
      </c>
      <c r="C502">
        <v>3083004.99250757</v>
      </c>
    </row>
    <row r="503" spans="1:3">
      <c r="A503">
        <v>501</v>
      </c>
      <c r="B503">
        <v>1320479.11791549</v>
      </c>
      <c r="C503">
        <v>3083004.99250757</v>
      </c>
    </row>
    <row r="504" spans="1:3">
      <c r="A504">
        <v>502</v>
      </c>
      <c r="B504">
        <v>1320478.69397013</v>
      </c>
      <c r="C504">
        <v>3083004.99250757</v>
      </c>
    </row>
    <row r="505" spans="1:3">
      <c r="A505">
        <v>503</v>
      </c>
      <c r="B505">
        <v>1320478.19643885</v>
      </c>
      <c r="C505">
        <v>3083004.99250757</v>
      </c>
    </row>
    <row r="506" spans="1:3">
      <c r="A506">
        <v>504</v>
      </c>
      <c r="B506">
        <v>1320478.90928127</v>
      </c>
      <c r="C506">
        <v>3083004.99250757</v>
      </c>
    </row>
    <row r="507" spans="1:3">
      <c r="A507">
        <v>505</v>
      </c>
      <c r="B507">
        <v>1320478.05269833</v>
      </c>
      <c r="C507">
        <v>3083004.99250757</v>
      </c>
    </row>
    <row r="508" spans="1:3">
      <c r="A508">
        <v>506</v>
      </c>
      <c r="B508">
        <v>1320478.98367289</v>
      </c>
      <c r="C508">
        <v>3083004.99250757</v>
      </c>
    </row>
    <row r="509" spans="1:3">
      <c r="A509">
        <v>507</v>
      </c>
      <c r="B509">
        <v>1320478.47232503</v>
      </c>
      <c r="C509">
        <v>3083004.99250757</v>
      </c>
    </row>
    <row r="510" spans="1:3">
      <c r="A510">
        <v>508</v>
      </c>
      <c r="B510">
        <v>1320478.80657676</v>
      </c>
      <c r="C510">
        <v>3083004.99250757</v>
      </c>
    </row>
    <row r="511" spans="1:3">
      <c r="A511">
        <v>509</v>
      </c>
      <c r="B511">
        <v>1320478.58527409</v>
      </c>
      <c r="C511">
        <v>3083004.99250757</v>
      </c>
    </row>
    <row r="512" spans="1:3">
      <c r="A512">
        <v>510</v>
      </c>
      <c r="B512">
        <v>1320478.69235026</v>
      </c>
      <c r="C512">
        <v>3083004.99250757</v>
      </c>
    </row>
    <row r="513" spans="1:3">
      <c r="A513">
        <v>511</v>
      </c>
      <c r="B513">
        <v>1320478.60075498</v>
      </c>
      <c r="C513">
        <v>3083004.99250757</v>
      </c>
    </row>
    <row r="514" spans="1:3">
      <c r="A514">
        <v>512</v>
      </c>
      <c r="B514">
        <v>1320478.70272362</v>
      </c>
      <c r="C514">
        <v>3083004.99250757</v>
      </c>
    </row>
    <row r="515" spans="1:3">
      <c r="A515">
        <v>513</v>
      </c>
      <c r="B515">
        <v>1320478.65096843</v>
      </c>
      <c r="C515">
        <v>3083004.99250757</v>
      </c>
    </row>
    <row r="516" spans="1:3">
      <c r="A516">
        <v>514</v>
      </c>
      <c r="B516">
        <v>1320478.18696688</v>
      </c>
      <c r="C516">
        <v>3083004.99250757</v>
      </c>
    </row>
    <row r="517" spans="1:3">
      <c r="A517">
        <v>515</v>
      </c>
      <c r="B517">
        <v>1320478.19395137</v>
      </c>
      <c r="C517">
        <v>3083004.99250757</v>
      </c>
    </row>
    <row r="518" spans="1:3">
      <c r="A518">
        <v>516</v>
      </c>
      <c r="B518">
        <v>1320478.12133211</v>
      </c>
      <c r="C518">
        <v>3083004.99250757</v>
      </c>
    </row>
    <row r="519" spans="1:3">
      <c r="A519">
        <v>517</v>
      </c>
      <c r="B519">
        <v>1320477.92388529</v>
      </c>
      <c r="C519">
        <v>3083004.99250757</v>
      </c>
    </row>
    <row r="520" spans="1:3">
      <c r="A520">
        <v>518</v>
      </c>
      <c r="B520">
        <v>1320478.28852268</v>
      </c>
      <c r="C520">
        <v>3083004.99250757</v>
      </c>
    </row>
    <row r="521" spans="1:3">
      <c r="A521">
        <v>519</v>
      </c>
      <c r="B521">
        <v>1320478.18002315</v>
      </c>
      <c r="C521">
        <v>3083004.99250757</v>
      </c>
    </row>
    <row r="522" spans="1:3">
      <c r="A522">
        <v>520</v>
      </c>
      <c r="B522">
        <v>1320478.15958723</v>
      </c>
      <c r="C522">
        <v>3083004.99250757</v>
      </c>
    </row>
    <row r="523" spans="1:3">
      <c r="A523">
        <v>521</v>
      </c>
      <c r="B523">
        <v>1320478.13644532</v>
      </c>
      <c r="C523">
        <v>3083004.99250757</v>
      </c>
    </row>
    <row r="524" spans="1:3">
      <c r="A524">
        <v>522</v>
      </c>
      <c r="B524">
        <v>1320478.23909543</v>
      </c>
      <c r="C524">
        <v>3083004.99250757</v>
      </c>
    </row>
    <row r="525" spans="1:3">
      <c r="A525">
        <v>523</v>
      </c>
      <c r="B525">
        <v>1320478.20543398</v>
      </c>
      <c r="C525">
        <v>3083004.99250757</v>
      </c>
    </row>
    <row r="526" spans="1:3">
      <c r="A526">
        <v>524</v>
      </c>
      <c r="B526">
        <v>1320478.05060648</v>
      </c>
      <c r="C526">
        <v>3083004.99250757</v>
      </c>
    </row>
    <row r="527" spans="1:3">
      <c r="A527">
        <v>525</v>
      </c>
      <c r="B527">
        <v>1320478.06833727</v>
      </c>
      <c r="C527">
        <v>3083004.99250757</v>
      </c>
    </row>
    <row r="528" spans="1:3">
      <c r="A528">
        <v>526</v>
      </c>
      <c r="B528">
        <v>1320478.12393685</v>
      </c>
      <c r="C528">
        <v>3083004.99250757</v>
      </c>
    </row>
    <row r="529" spans="1:3">
      <c r="A529">
        <v>527</v>
      </c>
      <c r="B529">
        <v>1320478.07582342</v>
      </c>
      <c r="C529">
        <v>3083004.99250757</v>
      </c>
    </row>
    <row r="530" spans="1:3">
      <c r="A530">
        <v>528</v>
      </c>
      <c r="B530">
        <v>1320478.23953721</v>
      </c>
      <c r="C530">
        <v>3083004.99250757</v>
      </c>
    </row>
    <row r="531" spans="1:3">
      <c r="A531">
        <v>529</v>
      </c>
      <c r="B531">
        <v>1320478.07305455</v>
      </c>
      <c r="C531">
        <v>3083004.99250757</v>
      </c>
    </row>
    <row r="532" spans="1:3">
      <c r="A532">
        <v>530</v>
      </c>
      <c r="B532">
        <v>1320478.11261688</v>
      </c>
      <c r="C532">
        <v>3083004.99250757</v>
      </c>
    </row>
    <row r="533" spans="1:3">
      <c r="A533">
        <v>531</v>
      </c>
      <c r="B533">
        <v>1320478.01651343</v>
      </c>
      <c r="C533">
        <v>3083004.99250757</v>
      </c>
    </row>
    <row r="534" spans="1:3">
      <c r="A534">
        <v>532</v>
      </c>
      <c r="B534">
        <v>1320477.96979567</v>
      </c>
      <c r="C534">
        <v>3083004.99250757</v>
      </c>
    </row>
    <row r="535" spans="1:3">
      <c r="A535">
        <v>533</v>
      </c>
      <c r="B535">
        <v>1320478.04053347</v>
      </c>
      <c r="C535">
        <v>3083004.99250757</v>
      </c>
    </row>
    <row r="536" spans="1:3">
      <c r="A536">
        <v>534</v>
      </c>
      <c r="B536">
        <v>1320478.03734691</v>
      </c>
      <c r="C536">
        <v>3083004.99250757</v>
      </c>
    </row>
    <row r="537" spans="1:3">
      <c r="A537">
        <v>535</v>
      </c>
      <c r="B537">
        <v>1320477.93989804</v>
      </c>
      <c r="C537">
        <v>3083004.99250757</v>
      </c>
    </row>
    <row r="538" spans="1:3">
      <c r="A538">
        <v>536</v>
      </c>
      <c r="B538">
        <v>1320477.99644088</v>
      </c>
      <c r="C538">
        <v>3083004.99250757</v>
      </c>
    </row>
    <row r="539" spans="1:3">
      <c r="A539">
        <v>537</v>
      </c>
      <c r="B539">
        <v>1320477.94671866</v>
      </c>
      <c r="C539">
        <v>3083004.99250757</v>
      </c>
    </row>
    <row r="540" spans="1:3">
      <c r="A540">
        <v>538</v>
      </c>
      <c r="B540">
        <v>1320478.02332714</v>
      </c>
      <c r="C540">
        <v>3083004.99250757</v>
      </c>
    </row>
    <row r="541" spans="1:3">
      <c r="A541">
        <v>539</v>
      </c>
      <c r="B541">
        <v>1320477.97965077</v>
      </c>
      <c r="C541">
        <v>3083004.99250757</v>
      </c>
    </row>
    <row r="542" spans="1:3">
      <c r="A542">
        <v>540</v>
      </c>
      <c r="B542">
        <v>1320478.0738612</v>
      </c>
      <c r="C542">
        <v>3083004.99250757</v>
      </c>
    </row>
    <row r="543" spans="1:3">
      <c r="A543">
        <v>541</v>
      </c>
      <c r="B543">
        <v>1320478.22290063</v>
      </c>
      <c r="C543">
        <v>3083004.99250757</v>
      </c>
    </row>
    <row r="544" spans="1:3">
      <c r="A544">
        <v>542</v>
      </c>
      <c r="B544">
        <v>1320478.03960908</v>
      </c>
      <c r="C544">
        <v>3083004.99250757</v>
      </c>
    </row>
    <row r="545" spans="1:3">
      <c r="A545">
        <v>543</v>
      </c>
      <c r="B545">
        <v>1320478.22767667</v>
      </c>
      <c r="C545">
        <v>3083004.99250757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7534.47362658126</v>
      </c>
      <c r="C2">
        <v>10059.3793341626</v>
      </c>
      <c r="D2">
        <v>1485.36795248244</v>
      </c>
      <c r="E2">
        <v>502.968966708128</v>
      </c>
    </row>
    <row r="3" spans="1:5">
      <c r="A3">
        <v>1</v>
      </c>
      <c r="B3">
        <v>7534.47362658126</v>
      </c>
      <c r="C3">
        <v>10059.3793341626</v>
      </c>
      <c r="D3">
        <v>6012.08865285559</v>
      </c>
      <c r="E3">
        <v>5029.68966708128</v>
      </c>
    </row>
    <row r="4" spans="1:5">
      <c r="A4">
        <v>2</v>
      </c>
      <c r="B4">
        <v>7534.47362658126</v>
      </c>
      <c r="C4">
        <v>10059.3793341626</v>
      </c>
      <c r="D4">
        <v>5937.13306268136</v>
      </c>
      <c r="E4">
        <v>4954.73407690705</v>
      </c>
    </row>
    <row r="5" spans="1:5">
      <c r="A5">
        <v>3</v>
      </c>
      <c r="B5">
        <v>7534.47362658126</v>
      </c>
      <c r="C5">
        <v>10059.3793341626</v>
      </c>
      <c r="D5">
        <v>5860.33725469888</v>
      </c>
      <c r="E5">
        <v>4877.93826892457</v>
      </c>
    </row>
    <row r="6" spans="1:5">
      <c r="A6">
        <v>4</v>
      </c>
      <c r="B6">
        <v>7534.47362658126</v>
      </c>
      <c r="C6">
        <v>10059.3793341626</v>
      </c>
      <c r="D6">
        <v>5782.30370904773</v>
      </c>
      <c r="E6">
        <v>4799.90472327343</v>
      </c>
    </row>
    <row r="7" spans="1:5">
      <c r="A7">
        <v>5</v>
      </c>
      <c r="B7">
        <v>7534.47362658126</v>
      </c>
      <c r="C7">
        <v>10059.3793341626</v>
      </c>
      <c r="D7">
        <v>5703.42445459603</v>
      </c>
      <c r="E7">
        <v>4721.02546882173</v>
      </c>
    </row>
    <row r="8" spans="1:5">
      <c r="A8">
        <v>6</v>
      </c>
      <c r="B8">
        <v>7534.47362658126</v>
      </c>
      <c r="C8">
        <v>10059.3793341626</v>
      </c>
      <c r="D8">
        <v>5623.97490680708</v>
      </c>
      <c r="E8">
        <v>4641.57592103276</v>
      </c>
    </row>
    <row r="9" spans="1:5">
      <c r="A9">
        <v>7</v>
      </c>
      <c r="B9">
        <v>7534.47362658126</v>
      </c>
      <c r="C9">
        <v>10059.3793341626</v>
      </c>
      <c r="D9">
        <v>5544.16360624517</v>
      </c>
      <c r="E9">
        <v>4561.76462047085</v>
      </c>
    </row>
    <row r="10" spans="1:5">
      <c r="A10">
        <v>8</v>
      </c>
      <c r="B10">
        <v>7534.47362658126</v>
      </c>
      <c r="C10">
        <v>10059.3793341626</v>
      </c>
      <c r="D10">
        <v>5464.16141866417</v>
      </c>
      <c r="E10">
        <v>4481.76243288985</v>
      </c>
    </row>
    <row r="11" spans="1:5">
      <c r="A11">
        <v>9</v>
      </c>
      <c r="B11">
        <v>7534.47362658126</v>
      </c>
      <c r="C11">
        <v>10059.3793341626</v>
      </c>
      <c r="D11">
        <v>5384.1208590362</v>
      </c>
      <c r="E11">
        <v>4401.72187326188</v>
      </c>
    </row>
    <row r="12" spans="1:5">
      <c r="A12">
        <v>10</v>
      </c>
      <c r="B12">
        <v>7534.47362658126</v>
      </c>
      <c r="C12">
        <v>10059.3793341626</v>
      </c>
      <c r="D12">
        <v>5304.1910905877</v>
      </c>
      <c r="E12">
        <v>4321.79210481337</v>
      </c>
    </row>
    <row r="13" spans="1:5">
      <c r="A13">
        <v>11</v>
      </c>
      <c r="B13">
        <v>7534.47362658126</v>
      </c>
      <c r="C13">
        <v>10059.3793341626</v>
      </c>
      <c r="D13">
        <v>5228.22622006039</v>
      </c>
      <c r="E13">
        <v>4245.82723428606</v>
      </c>
    </row>
    <row r="14" spans="1:5">
      <c r="A14">
        <v>12</v>
      </c>
      <c r="B14">
        <v>7534.47362658126</v>
      </c>
      <c r="C14">
        <v>10059.3793341626</v>
      </c>
      <c r="D14">
        <v>5153.23638281072</v>
      </c>
      <c r="E14">
        <v>4170.8373970364</v>
      </c>
    </row>
    <row r="15" spans="1:5">
      <c r="A15">
        <v>13</v>
      </c>
      <c r="B15">
        <v>7534.47362658126</v>
      </c>
      <c r="C15">
        <v>10059.3793341626</v>
      </c>
      <c r="D15">
        <v>5080.06819072488</v>
      </c>
      <c r="E15">
        <v>4097.66920495056</v>
      </c>
    </row>
    <row r="16" spans="1:5">
      <c r="A16">
        <v>14</v>
      </c>
      <c r="B16">
        <v>7534.47362658126</v>
      </c>
      <c r="C16">
        <v>10059.3793341626</v>
      </c>
      <c r="D16">
        <v>3497.24381931496</v>
      </c>
      <c r="E16">
        <v>2514.84483354064</v>
      </c>
    </row>
    <row r="17" spans="1:5">
      <c r="A17">
        <v>15</v>
      </c>
      <c r="B17">
        <v>7534.47362658126</v>
      </c>
      <c r="C17">
        <v>10059.3793341626</v>
      </c>
      <c r="D17">
        <v>2953.87400817359</v>
      </c>
      <c r="E17">
        <v>1971.47502239928</v>
      </c>
    </row>
    <row r="18" spans="1:5">
      <c r="A18">
        <v>16</v>
      </c>
      <c r="B18">
        <v>7534.47362658126</v>
      </c>
      <c r="C18">
        <v>10059.3793341626</v>
      </c>
      <c r="D18">
        <v>2796.56796026181</v>
      </c>
      <c r="E18">
        <v>1814.1689744875</v>
      </c>
    </row>
    <row r="19" spans="1:5">
      <c r="A19">
        <v>17</v>
      </c>
      <c r="B19">
        <v>7534.47362658126</v>
      </c>
      <c r="C19">
        <v>10059.3793341626</v>
      </c>
      <c r="D19">
        <v>2679.83250659251</v>
      </c>
      <c r="E19">
        <v>1697.43352081819</v>
      </c>
    </row>
    <row r="20" spans="1:5">
      <c r="A20">
        <v>18</v>
      </c>
      <c r="B20">
        <v>7534.47362658126</v>
      </c>
      <c r="C20">
        <v>10059.3793341626</v>
      </c>
      <c r="D20">
        <v>2670.69588849056</v>
      </c>
      <c r="E20">
        <v>1688.29690271624</v>
      </c>
    </row>
    <row r="21" spans="1:5">
      <c r="A21">
        <v>19</v>
      </c>
      <c r="B21">
        <v>7534.47362658126</v>
      </c>
      <c r="C21">
        <v>10059.3793341626</v>
      </c>
      <c r="D21">
        <v>2582.63459451642</v>
      </c>
      <c r="E21">
        <v>1600.2356087421</v>
      </c>
    </row>
    <row r="22" spans="1:5">
      <c r="A22">
        <v>20</v>
      </c>
      <c r="B22">
        <v>7534.47362658126</v>
      </c>
      <c r="C22">
        <v>10059.3793341626</v>
      </c>
      <c r="D22">
        <v>2572.60904048259</v>
      </c>
      <c r="E22">
        <v>1590.21005470827</v>
      </c>
    </row>
    <row r="23" spans="1:5">
      <c r="A23">
        <v>21</v>
      </c>
      <c r="B23">
        <v>7534.47362658126</v>
      </c>
      <c r="C23">
        <v>10059.3793341626</v>
      </c>
      <c r="D23">
        <v>2501.32611957959</v>
      </c>
      <c r="E23">
        <v>1518.92713380527</v>
      </c>
    </row>
    <row r="24" spans="1:5">
      <c r="A24">
        <v>22</v>
      </c>
      <c r="B24">
        <v>7534.47362658126</v>
      </c>
      <c r="C24">
        <v>10059.3793341626</v>
      </c>
      <c r="D24">
        <v>2490.91249836911</v>
      </c>
      <c r="E24">
        <v>1508.51351259479</v>
      </c>
    </row>
    <row r="25" spans="1:5">
      <c r="A25">
        <v>23</v>
      </c>
      <c r="B25">
        <v>7534.47362658126</v>
      </c>
      <c r="C25">
        <v>10059.3793341626</v>
      </c>
      <c r="D25">
        <v>2434.06923313508</v>
      </c>
      <c r="E25">
        <v>1451.67024736076</v>
      </c>
    </row>
    <row r="26" spans="1:5">
      <c r="A26">
        <v>24</v>
      </c>
      <c r="B26">
        <v>7534.47362658126</v>
      </c>
      <c r="C26">
        <v>10059.3793341626</v>
      </c>
      <c r="D26">
        <v>2423.47896452582</v>
      </c>
      <c r="E26">
        <v>1441.0799787515</v>
      </c>
    </row>
    <row r="27" spans="1:5">
      <c r="A27">
        <v>25</v>
      </c>
      <c r="B27">
        <v>7534.47362658126</v>
      </c>
      <c r="C27">
        <v>10059.3793341626</v>
      </c>
      <c r="D27">
        <v>2377.58679730751</v>
      </c>
      <c r="E27">
        <v>1395.18781153319</v>
      </c>
    </row>
    <row r="28" spans="1:5">
      <c r="A28">
        <v>26</v>
      </c>
      <c r="B28">
        <v>7534.47362658126</v>
      </c>
      <c r="C28">
        <v>10059.3793341626</v>
      </c>
      <c r="D28">
        <v>2380.88948037075</v>
      </c>
      <c r="E28">
        <v>1398.49049459643</v>
      </c>
    </row>
    <row r="29" spans="1:5">
      <c r="A29">
        <v>27</v>
      </c>
      <c r="B29">
        <v>7534.47362658126</v>
      </c>
      <c r="C29">
        <v>10059.3793341626</v>
      </c>
      <c r="D29">
        <v>2412.50000698054</v>
      </c>
      <c r="E29">
        <v>1430.10102120623</v>
      </c>
    </row>
    <row r="30" spans="1:5">
      <c r="A30">
        <v>28</v>
      </c>
      <c r="B30">
        <v>7534.47362658126</v>
      </c>
      <c r="C30">
        <v>10059.3793341626</v>
      </c>
      <c r="D30">
        <v>2333.37118245453</v>
      </c>
      <c r="E30">
        <v>1350.97219668022</v>
      </c>
    </row>
    <row r="31" spans="1:5">
      <c r="A31">
        <v>29</v>
      </c>
      <c r="B31">
        <v>7534.47362658126</v>
      </c>
      <c r="C31">
        <v>10059.3793341626</v>
      </c>
      <c r="D31">
        <v>2201.96318400606</v>
      </c>
      <c r="E31">
        <v>1219.56419823174</v>
      </c>
    </row>
    <row r="32" spans="1:5">
      <c r="A32">
        <v>30</v>
      </c>
      <c r="B32">
        <v>7534.47362658126</v>
      </c>
      <c r="C32">
        <v>10059.3793341626</v>
      </c>
      <c r="D32">
        <v>2124.13200966805</v>
      </c>
      <c r="E32">
        <v>1141.73302389373</v>
      </c>
    </row>
    <row r="33" spans="1:5">
      <c r="A33">
        <v>31</v>
      </c>
      <c r="B33">
        <v>7534.47362658126</v>
      </c>
      <c r="C33">
        <v>10059.3793341626</v>
      </c>
      <c r="D33">
        <v>2060.61918813606</v>
      </c>
      <c r="E33">
        <v>1078.22020236174</v>
      </c>
    </row>
    <row r="34" spans="1:5">
      <c r="A34">
        <v>32</v>
      </c>
      <c r="B34">
        <v>7534.47362658126</v>
      </c>
      <c r="C34">
        <v>10059.3793341626</v>
      </c>
      <c r="D34">
        <v>2037.49606560283</v>
      </c>
      <c r="E34">
        <v>1055.09707982852</v>
      </c>
    </row>
    <row r="35" spans="1:5">
      <c r="A35">
        <v>33</v>
      </c>
      <c r="B35">
        <v>7534.47362658126</v>
      </c>
      <c r="C35">
        <v>10059.3793341626</v>
      </c>
      <c r="D35">
        <v>2044.19562458922</v>
      </c>
      <c r="E35">
        <v>1061.7966388149</v>
      </c>
    </row>
    <row r="36" spans="1:5">
      <c r="A36">
        <v>34</v>
      </c>
      <c r="B36">
        <v>7534.47362658126</v>
      </c>
      <c r="C36">
        <v>10059.3793341626</v>
      </c>
      <c r="D36">
        <v>1988.76123484649</v>
      </c>
      <c r="E36">
        <v>1006.36224907217</v>
      </c>
    </row>
    <row r="37" spans="1:5">
      <c r="A37">
        <v>35</v>
      </c>
      <c r="B37">
        <v>7534.47362658126</v>
      </c>
      <c r="C37">
        <v>10059.3793341626</v>
      </c>
      <c r="D37">
        <v>1972.74702423142</v>
      </c>
      <c r="E37">
        <v>990.348038457108</v>
      </c>
    </row>
    <row r="38" spans="1:5">
      <c r="A38">
        <v>36</v>
      </c>
      <c r="B38">
        <v>7534.47362658126</v>
      </c>
      <c r="C38">
        <v>10059.3793341626</v>
      </c>
      <c r="D38">
        <v>1978.99041176829</v>
      </c>
      <c r="E38">
        <v>996.591425993979</v>
      </c>
    </row>
    <row r="39" spans="1:5">
      <c r="A39">
        <v>37</v>
      </c>
      <c r="B39">
        <v>7534.47362658126</v>
      </c>
      <c r="C39">
        <v>10059.3793341626</v>
      </c>
      <c r="D39">
        <v>1938.1766123879</v>
      </c>
      <c r="E39">
        <v>955.77762661358</v>
      </c>
    </row>
    <row r="40" spans="1:5">
      <c r="A40">
        <v>38</v>
      </c>
      <c r="B40">
        <v>7534.47362658126</v>
      </c>
      <c r="C40">
        <v>10059.3793341626</v>
      </c>
      <c r="D40">
        <v>1903.2513183345</v>
      </c>
      <c r="E40">
        <v>920.852332560185</v>
      </c>
    </row>
    <row r="41" spans="1:5">
      <c r="A41">
        <v>39</v>
      </c>
      <c r="B41">
        <v>7534.47362658126</v>
      </c>
      <c r="C41">
        <v>10059.3793341626</v>
      </c>
      <c r="D41">
        <v>1908.98509557551</v>
      </c>
      <c r="E41">
        <v>926.586109801194</v>
      </c>
    </row>
    <row r="42" spans="1:5">
      <c r="A42">
        <v>40</v>
      </c>
      <c r="B42">
        <v>7534.47362658126</v>
      </c>
      <c r="C42">
        <v>10059.3793341626</v>
      </c>
      <c r="D42">
        <v>1879.62914341425</v>
      </c>
      <c r="E42">
        <v>897.230157639931</v>
      </c>
    </row>
    <row r="43" spans="1:5">
      <c r="A43">
        <v>41</v>
      </c>
      <c r="B43">
        <v>7534.47362658126</v>
      </c>
      <c r="C43">
        <v>10059.3793341626</v>
      </c>
      <c r="D43">
        <v>1886.58192505514</v>
      </c>
      <c r="E43">
        <v>904.182939280832</v>
      </c>
    </row>
    <row r="44" spans="1:5">
      <c r="A44">
        <v>42</v>
      </c>
      <c r="B44">
        <v>7534.47362658126</v>
      </c>
      <c r="C44">
        <v>10059.3793341626</v>
      </c>
      <c r="D44">
        <v>1842.03890418449</v>
      </c>
      <c r="E44">
        <v>859.639918410171</v>
      </c>
    </row>
    <row r="45" spans="1:5">
      <c r="A45">
        <v>43</v>
      </c>
      <c r="B45">
        <v>7534.47362658126</v>
      </c>
      <c r="C45">
        <v>10059.3793341626</v>
      </c>
      <c r="D45">
        <v>1794.27285780485</v>
      </c>
      <c r="E45">
        <v>811.873872030533</v>
      </c>
    </row>
    <row r="46" spans="1:5">
      <c r="A46">
        <v>44</v>
      </c>
      <c r="B46">
        <v>7534.47362658126</v>
      </c>
      <c r="C46">
        <v>10059.3793341626</v>
      </c>
      <c r="D46">
        <v>1759.57145516401</v>
      </c>
      <c r="E46">
        <v>777.172469389693</v>
      </c>
    </row>
    <row r="47" spans="1:5">
      <c r="A47">
        <v>45</v>
      </c>
      <c r="B47">
        <v>7534.47362658126</v>
      </c>
      <c r="C47">
        <v>10059.3793341626</v>
      </c>
      <c r="D47">
        <v>1725.71134454437</v>
      </c>
      <c r="E47">
        <v>743.312358770055</v>
      </c>
    </row>
    <row r="48" spans="1:5">
      <c r="A48">
        <v>46</v>
      </c>
      <c r="B48">
        <v>7534.47362658126</v>
      </c>
      <c r="C48">
        <v>10059.3793341626</v>
      </c>
      <c r="D48">
        <v>1707.94580324877</v>
      </c>
      <c r="E48">
        <v>725.546817474456</v>
      </c>
    </row>
    <row r="49" spans="1:5">
      <c r="A49">
        <v>47</v>
      </c>
      <c r="B49">
        <v>7534.47362658126</v>
      </c>
      <c r="C49">
        <v>10059.3793341626</v>
      </c>
      <c r="D49">
        <v>1702.81837417806</v>
      </c>
      <c r="E49">
        <v>720.419388403738</v>
      </c>
    </row>
    <row r="50" spans="1:5">
      <c r="A50">
        <v>48</v>
      </c>
      <c r="B50">
        <v>7534.47362658126</v>
      </c>
      <c r="C50">
        <v>10059.3793341626</v>
      </c>
      <c r="D50">
        <v>1703.34199212437</v>
      </c>
      <c r="E50">
        <v>720.943006350049</v>
      </c>
    </row>
    <row r="51" spans="1:5">
      <c r="A51">
        <v>49</v>
      </c>
      <c r="B51">
        <v>7534.47362658126</v>
      </c>
      <c r="C51">
        <v>10059.3793341626</v>
      </c>
      <c r="D51">
        <v>1673.5755153209</v>
      </c>
      <c r="E51">
        <v>691.176529546585</v>
      </c>
    </row>
    <row r="52" spans="1:5">
      <c r="A52">
        <v>50</v>
      </c>
      <c r="B52">
        <v>7534.47362658126</v>
      </c>
      <c r="C52">
        <v>10059.3793341626</v>
      </c>
      <c r="D52">
        <v>1663.38115474327</v>
      </c>
      <c r="E52">
        <v>680.982168968955</v>
      </c>
    </row>
    <row r="53" spans="1:5">
      <c r="A53">
        <v>51</v>
      </c>
      <c r="B53">
        <v>7534.47362658126</v>
      </c>
      <c r="C53">
        <v>10059.3793341626</v>
      </c>
      <c r="D53">
        <v>1663.77883440085</v>
      </c>
      <c r="E53">
        <v>681.379848626538</v>
      </c>
    </row>
    <row r="54" spans="1:5">
      <c r="A54">
        <v>52</v>
      </c>
      <c r="B54">
        <v>7534.47362658126</v>
      </c>
      <c r="C54">
        <v>10059.3793341626</v>
      </c>
      <c r="D54">
        <v>1639.19819999492</v>
      </c>
      <c r="E54">
        <v>656.799214220601</v>
      </c>
    </row>
    <row r="55" spans="1:5">
      <c r="A55">
        <v>53</v>
      </c>
      <c r="B55">
        <v>7534.47362658126</v>
      </c>
      <c r="C55">
        <v>10059.3793341626</v>
      </c>
      <c r="D55">
        <v>1619.89581682823</v>
      </c>
      <c r="E55">
        <v>637.496831053919</v>
      </c>
    </row>
    <row r="56" spans="1:5">
      <c r="A56">
        <v>54</v>
      </c>
      <c r="B56">
        <v>7534.47362658126</v>
      </c>
      <c r="C56">
        <v>10059.3793341626</v>
      </c>
      <c r="D56">
        <v>1612.16106345981</v>
      </c>
      <c r="E56">
        <v>629.762077685497</v>
      </c>
    </row>
    <row r="57" spans="1:5">
      <c r="A57">
        <v>55</v>
      </c>
      <c r="B57">
        <v>7534.47362658126</v>
      </c>
      <c r="C57">
        <v>10059.3793341626</v>
      </c>
      <c r="D57">
        <v>1612.34871248772</v>
      </c>
      <c r="E57">
        <v>629.949726713403</v>
      </c>
    </row>
    <row r="58" spans="1:5">
      <c r="A58">
        <v>56</v>
      </c>
      <c r="B58">
        <v>7534.47362658126</v>
      </c>
      <c r="C58">
        <v>10059.3793341626</v>
      </c>
      <c r="D58">
        <v>1595.84857830504</v>
      </c>
      <c r="E58">
        <v>613.449592530734</v>
      </c>
    </row>
    <row r="59" spans="1:5">
      <c r="A59">
        <v>57</v>
      </c>
      <c r="B59">
        <v>7534.47362658126</v>
      </c>
      <c r="C59">
        <v>10059.3793341626</v>
      </c>
      <c r="D59">
        <v>1578.27909527633</v>
      </c>
      <c r="E59">
        <v>595.880109502011</v>
      </c>
    </row>
    <row r="60" spans="1:5">
      <c r="A60">
        <v>58</v>
      </c>
      <c r="B60">
        <v>7534.47362658126</v>
      </c>
      <c r="C60">
        <v>10059.3793341626</v>
      </c>
      <c r="D60">
        <v>1554.23203200529</v>
      </c>
      <c r="E60">
        <v>571.833046230977</v>
      </c>
    </row>
    <row r="61" spans="1:5">
      <c r="A61">
        <v>59</v>
      </c>
      <c r="B61">
        <v>7534.47362658126</v>
      </c>
      <c r="C61">
        <v>10059.3793341626</v>
      </c>
      <c r="D61">
        <v>1535.13491955711</v>
      </c>
      <c r="E61">
        <v>552.735933782797</v>
      </c>
    </row>
    <row r="62" spans="1:5">
      <c r="A62">
        <v>60</v>
      </c>
      <c r="B62">
        <v>7534.47362658126</v>
      </c>
      <c r="C62">
        <v>10059.3793341626</v>
      </c>
      <c r="D62">
        <v>1523.95811067541</v>
      </c>
      <c r="E62">
        <v>541.559124901093</v>
      </c>
    </row>
    <row r="63" spans="1:5">
      <c r="A63">
        <v>61</v>
      </c>
      <c r="B63">
        <v>7534.47362658126</v>
      </c>
      <c r="C63">
        <v>10059.3793341626</v>
      </c>
      <c r="D63">
        <v>1518.30029977868</v>
      </c>
      <c r="E63">
        <v>535.901314004369</v>
      </c>
    </row>
    <row r="64" spans="1:5">
      <c r="A64">
        <v>62</v>
      </c>
      <c r="B64">
        <v>7534.47362658126</v>
      </c>
      <c r="C64">
        <v>10059.3793341626</v>
      </c>
      <c r="D64">
        <v>1518.62051016835</v>
      </c>
      <c r="E64">
        <v>536.22152439403</v>
      </c>
    </row>
    <row r="65" spans="1:5">
      <c r="A65">
        <v>63</v>
      </c>
      <c r="B65">
        <v>7534.47362658126</v>
      </c>
      <c r="C65">
        <v>10059.3793341626</v>
      </c>
      <c r="D65">
        <v>1500.89936642458</v>
      </c>
      <c r="E65">
        <v>518.500380650268</v>
      </c>
    </row>
    <row r="66" spans="1:5">
      <c r="A66">
        <v>64</v>
      </c>
      <c r="B66">
        <v>7534.47362658126</v>
      </c>
      <c r="C66">
        <v>10059.3793341626</v>
      </c>
      <c r="D66">
        <v>1492.66272142381</v>
      </c>
      <c r="E66">
        <v>510.263735649496</v>
      </c>
    </row>
    <row r="67" spans="1:5">
      <c r="A67">
        <v>65</v>
      </c>
      <c r="B67">
        <v>7534.47362658126</v>
      </c>
      <c r="C67">
        <v>10059.3793341626</v>
      </c>
      <c r="D67">
        <v>1486.69803323242</v>
      </c>
      <c r="E67">
        <v>504.299047458102</v>
      </c>
    </row>
    <row r="68" spans="1:5">
      <c r="A68">
        <v>66</v>
      </c>
      <c r="B68">
        <v>7534.47362658126</v>
      </c>
      <c r="C68">
        <v>10059.3793341626</v>
      </c>
      <c r="D68">
        <v>1486.92327315928</v>
      </c>
      <c r="E68">
        <v>504.524287384963</v>
      </c>
    </row>
    <row r="69" spans="1:5">
      <c r="A69">
        <v>67</v>
      </c>
      <c r="B69">
        <v>7534.47362658126</v>
      </c>
      <c r="C69">
        <v>10059.3793341626</v>
      </c>
      <c r="D69">
        <v>1469.90871314331</v>
      </c>
      <c r="E69">
        <v>487.509727368993</v>
      </c>
    </row>
    <row r="70" spans="1:5">
      <c r="A70">
        <v>68</v>
      </c>
      <c r="B70">
        <v>7534.47362658126</v>
      </c>
      <c r="C70">
        <v>10059.3793341626</v>
      </c>
      <c r="D70">
        <v>1460.93076481705</v>
      </c>
      <c r="E70">
        <v>478.53177904273</v>
      </c>
    </row>
    <row r="71" spans="1:5">
      <c r="A71">
        <v>69</v>
      </c>
      <c r="B71">
        <v>7534.47362658126</v>
      </c>
      <c r="C71">
        <v>10059.3793341626</v>
      </c>
      <c r="D71">
        <v>1454.47164599473</v>
      </c>
      <c r="E71">
        <v>472.072660220411</v>
      </c>
    </row>
    <row r="72" spans="1:5">
      <c r="A72">
        <v>70</v>
      </c>
      <c r="B72">
        <v>7534.47362658126</v>
      </c>
      <c r="C72">
        <v>10059.3793341626</v>
      </c>
      <c r="D72">
        <v>1455.05655901295</v>
      </c>
      <c r="E72">
        <v>472.657573238631</v>
      </c>
    </row>
    <row r="73" spans="1:5">
      <c r="A73">
        <v>71</v>
      </c>
      <c r="B73">
        <v>7534.47362658126</v>
      </c>
      <c r="C73">
        <v>10059.3793341626</v>
      </c>
      <c r="D73">
        <v>1444.69662550931</v>
      </c>
      <c r="E73">
        <v>462.297639734993</v>
      </c>
    </row>
    <row r="74" spans="1:5">
      <c r="A74">
        <v>72</v>
      </c>
      <c r="B74">
        <v>7534.47362658126</v>
      </c>
      <c r="C74">
        <v>10059.3793341626</v>
      </c>
      <c r="D74">
        <v>1434.53834882743</v>
      </c>
      <c r="E74">
        <v>452.13936305312</v>
      </c>
    </row>
    <row r="75" spans="1:5">
      <c r="A75">
        <v>73</v>
      </c>
      <c r="B75">
        <v>7534.47362658126</v>
      </c>
      <c r="C75">
        <v>10059.3793341626</v>
      </c>
      <c r="D75">
        <v>1420.35589650121</v>
      </c>
      <c r="E75">
        <v>437.956910726894</v>
      </c>
    </row>
    <row r="76" spans="1:5">
      <c r="A76">
        <v>74</v>
      </c>
      <c r="B76">
        <v>7534.47362658126</v>
      </c>
      <c r="C76">
        <v>10059.3793341626</v>
      </c>
      <c r="D76">
        <v>1411.70165928284</v>
      </c>
      <c r="E76">
        <v>429.302673508526</v>
      </c>
    </row>
    <row r="77" spans="1:5">
      <c r="A77">
        <v>75</v>
      </c>
      <c r="B77">
        <v>7534.47362658126</v>
      </c>
      <c r="C77">
        <v>10059.3793341626</v>
      </c>
      <c r="D77">
        <v>1404.08768859532</v>
      </c>
      <c r="E77">
        <v>421.688702821009</v>
      </c>
    </row>
    <row r="78" spans="1:5">
      <c r="A78">
        <v>76</v>
      </c>
      <c r="B78">
        <v>7534.47362658126</v>
      </c>
      <c r="C78">
        <v>10059.3793341626</v>
      </c>
      <c r="D78">
        <v>1401.98492889439</v>
      </c>
      <c r="E78">
        <v>419.585943120077</v>
      </c>
    </row>
    <row r="79" spans="1:5">
      <c r="A79">
        <v>77</v>
      </c>
      <c r="B79">
        <v>7534.47362658126</v>
      </c>
      <c r="C79">
        <v>10059.3793341626</v>
      </c>
      <c r="D79">
        <v>1401.63627981536</v>
      </c>
      <c r="E79">
        <v>419.23729404105</v>
      </c>
    </row>
    <row r="80" spans="1:5">
      <c r="A80">
        <v>78</v>
      </c>
      <c r="B80">
        <v>7534.47362658126</v>
      </c>
      <c r="C80">
        <v>10059.3793341626</v>
      </c>
      <c r="D80">
        <v>1390.28793249524</v>
      </c>
      <c r="E80">
        <v>407.88894672093</v>
      </c>
    </row>
    <row r="81" spans="1:5">
      <c r="A81">
        <v>79</v>
      </c>
      <c r="B81">
        <v>7534.47362658126</v>
      </c>
      <c r="C81">
        <v>10059.3793341626</v>
      </c>
      <c r="D81">
        <v>1382.39667076176</v>
      </c>
      <c r="E81">
        <v>399.997684987442</v>
      </c>
    </row>
    <row r="82" spans="1:5">
      <c r="A82">
        <v>80</v>
      </c>
      <c r="B82">
        <v>7534.47362658126</v>
      </c>
      <c r="C82">
        <v>10059.3793341626</v>
      </c>
      <c r="D82">
        <v>1377.50023553944</v>
      </c>
      <c r="E82">
        <v>395.101249765119</v>
      </c>
    </row>
    <row r="83" spans="1:5">
      <c r="A83">
        <v>81</v>
      </c>
      <c r="B83">
        <v>7534.47362658126</v>
      </c>
      <c r="C83">
        <v>10059.3793341626</v>
      </c>
      <c r="D83">
        <v>1367.36764098047</v>
      </c>
      <c r="E83">
        <v>384.968655206152</v>
      </c>
    </row>
    <row r="84" spans="1:5">
      <c r="A84">
        <v>82</v>
      </c>
      <c r="B84">
        <v>7534.47362658126</v>
      </c>
      <c r="C84">
        <v>10059.3793341626</v>
      </c>
      <c r="D84">
        <v>1361.03850551496</v>
      </c>
      <c r="E84">
        <v>378.639519740649</v>
      </c>
    </row>
    <row r="85" spans="1:5">
      <c r="A85">
        <v>83</v>
      </c>
      <c r="B85">
        <v>7534.47362658126</v>
      </c>
      <c r="C85">
        <v>10059.3793341626</v>
      </c>
      <c r="D85">
        <v>1357.43015158112</v>
      </c>
      <c r="E85">
        <v>375.031165806797</v>
      </c>
    </row>
    <row r="86" spans="1:5">
      <c r="A86">
        <v>84</v>
      </c>
      <c r="B86">
        <v>7534.47362658126</v>
      </c>
      <c r="C86">
        <v>10059.3793341626</v>
      </c>
      <c r="D86">
        <v>1354.20800765942</v>
      </c>
      <c r="E86">
        <v>371.809021885102</v>
      </c>
    </row>
    <row r="87" spans="1:5">
      <c r="A87">
        <v>85</v>
      </c>
      <c r="B87">
        <v>7534.47362658126</v>
      </c>
      <c r="C87">
        <v>10059.3793341626</v>
      </c>
      <c r="D87">
        <v>1354.05000314071</v>
      </c>
      <c r="E87">
        <v>371.65101736639</v>
      </c>
    </row>
    <row r="88" spans="1:5">
      <c r="A88">
        <v>86</v>
      </c>
      <c r="B88">
        <v>7534.47362658126</v>
      </c>
      <c r="C88">
        <v>10059.3793341626</v>
      </c>
      <c r="D88">
        <v>1346.46334696161</v>
      </c>
      <c r="E88">
        <v>364.06436118729</v>
      </c>
    </row>
    <row r="89" spans="1:5">
      <c r="A89">
        <v>87</v>
      </c>
      <c r="B89">
        <v>7534.47362658126</v>
      </c>
      <c r="C89">
        <v>10059.3793341626</v>
      </c>
      <c r="D89">
        <v>1337.30317043515</v>
      </c>
      <c r="E89">
        <v>354.904184660839</v>
      </c>
    </row>
    <row r="90" spans="1:5">
      <c r="A90">
        <v>88</v>
      </c>
      <c r="B90">
        <v>7534.47362658126</v>
      </c>
      <c r="C90">
        <v>10059.3793341626</v>
      </c>
      <c r="D90">
        <v>1331.3359603471</v>
      </c>
      <c r="E90">
        <v>348.93697457278</v>
      </c>
    </row>
    <row r="91" spans="1:5">
      <c r="A91">
        <v>89</v>
      </c>
      <c r="B91">
        <v>7534.47362658126</v>
      </c>
      <c r="C91">
        <v>10059.3793341626</v>
      </c>
      <c r="D91">
        <v>1325.92051009506</v>
      </c>
      <c r="E91">
        <v>343.521524320746</v>
      </c>
    </row>
    <row r="92" spans="1:5">
      <c r="A92">
        <v>90</v>
      </c>
      <c r="B92">
        <v>7534.47362658126</v>
      </c>
      <c r="C92">
        <v>10059.3793341626</v>
      </c>
      <c r="D92">
        <v>1323.19192684138</v>
      </c>
      <c r="E92">
        <v>340.792941067065</v>
      </c>
    </row>
    <row r="93" spans="1:5">
      <c r="A93">
        <v>91</v>
      </c>
      <c r="B93">
        <v>7534.47362658126</v>
      </c>
      <c r="C93">
        <v>10059.3793341626</v>
      </c>
      <c r="D93">
        <v>1323.10062965604</v>
      </c>
      <c r="E93">
        <v>340.701643881723</v>
      </c>
    </row>
    <row r="94" spans="1:5">
      <c r="A94">
        <v>92</v>
      </c>
      <c r="B94">
        <v>7534.47362658126</v>
      </c>
      <c r="C94">
        <v>10059.3793341626</v>
      </c>
      <c r="D94">
        <v>1316.03520674549</v>
      </c>
      <c r="E94">
        <v>333.636220971179</v>
      </c>
    </row>
    <row r="95" spans="1:5">
      <c r="A95">
        <v>93</v>
      </c>
      <c r="B95">
        <v>7534.47362658126</v>
      </c>
      <c r="C95">
        <v>10059.3793341626</v>
      </c>
      <c r="D95">
        <v>1309.76657141739</v>
      </c>
      <c r="E95">
        <v>327.36758564307</v>
      </c>
    </row>
    <row r="96" spans="1:5">
      <c r="A96">
        <v>94</v>
      </c>
      <c r="B96">
        <v>7534.47362658126</v>
      </c>
      <c r="C96">
        <v>10059.3793341626</v>
      </c>
      <c r="D96">
        <v>1306.48643602932</v>
      </c>
      <c r="E96">
        <v>324.087450255005</v>
      </c>
    </row>
    <row r="97" spans="1:5">
      <c r="A97">
        <v>95</v>
      </c>
      <c r="B97">
        <v>7534.47362658126</v>
      </c>
      <c r="C97">
        <v>10059.3793341626</v>
      </c>
      <c r="D97">
        <v>1299.50002240726</v>
      </c>
      <c r="E97">
        <v>317.101036632938</v>
      </c>
    </row>
    <row r="98" spans="1:5">
      <c r="A98">
        <v>96</v>
      </c>
      <c r="B98">
        <v>7534.47362658126</v>
      </c>
      <c r="C98">
        <v>10059.3793341626</v>
      </c>
      <c r="D98">
        <v>1295.11662821876</v>
      </c>
      <c r="E98">
        <v>312.717642444445</v>
      </c>
    </row>
    <row r="99" spans="1:5">
      <c r="A99">
        <v>97</v>
      </c>
      <c r="B99">
        <v>7534.47362658126</v>
      </c>
      <c r="C99">
        <v>10059.3793341626</v>
      </c>
      <c r="D99">
        <v>1291.88227641477</v>
      </c>
      <c r="E99">
        <v>309.483290640459</v>
      </c>
    </row>
    <row r="100" spans="1:5">
      <c r="A100">
        <v>98</v>
      </c>
      <c r="B100">
        <v>7534.47362658126</v>
      </c>
      <c r="C100">
        <v>10059.3793341626</v>
      </c>
      <c r="D100">
        <v>1290.38910117224</v>
      </c>
      <c r="E100">
        <v>307.99011539793</v>
      </c>
    </row>
    <row r="101" spans="1:5">
      <c r="A101">
        <v>99</v>
      </c>
      <c r="B101">
        <v>7534.47362658126</v>
      </c>
      <c r="C101">
        <v>10059.3793341626</v>
      </c>
      <c r="D101">
        <v>1290.43209531665</v>
      </c>
      <c r="E101">
        <v>308.033109542333</v>
      </c>
    </row>
    <row r="102" spans="1:5">
      <c r="A102">
        <v>100</v>
      </c>
      <c r="B102">
        <v>7534.47362658126</v>
      </c>
      <c r="C102">
        <v>10059.3793341626</v>
      </c>
      <c r="D102">
        <v>1285.15511396162</v>
      </c>
      <c r="E102">
        <v>302.756128187307</v>
      </c>
    </row>
    <row r="103" spans="1:5">
      <c r="A103">
        <v>101</v>
      </c>
      <c r="B103">
        <v>7534.47362658126</v>
      </c>
      <c r="C103">
        <v>10059.3793341626</v>
      </c>
      <c r="D103">
        <v>1278.97511553879</v>
      </c>
      <c r="E103">
        <v>296.576129764475</v>
      </c>
    </row>
    <row r="104" spans="1:5">
      <c r="A104">
        <v>102</v>
      </c>
      <c r="B104">
        <v>7534.47362658126</v>
      </c>
      <c r="C104">
        <v>10059.3793341626</v>
      </c>
      <c r="D104">
        <v>1274.66937333344</v>
      </c>
      <c r="E104">
        <v>292.270387559128</v>
      </c>
    </row>
    <row r="105" spans="1:5">
      <c r="A105">
        <v>103</v>
      </c>
      <c r="B105">
        <v>7534.47362658126</v>
      </c>
      <c r="C105">
        <v>10059.3793341626</v>
      </c>
      <c r="D105">
        <v>1270.97138788521</v>
      </c>
      <c r="E105">
        <v>288.572402110891</v>
      </c>
    </row>
    <row r="106" spans="1:5">
      <c r="A106">
        <v>104</v>
      </c>
      <c r="B106">
        <v>7534.47362658126</v>
      </c>
      <c r="C106">
        <v>10059.3793341626</v>
      </c>
      <c r="D106">
        <v>1270.10426272715</v>
      </c>
      <c r="E106">
        <v>287.705276952833</v>
      </c>
    </row>
    <row r="107" spans="1:5">
      <c r="A107">
        <v>105</v>
      </c>
      <c r="B107">
        <v>7534.47362658126</v>
      </c>
      <c r="C107">
        <v>10059.3793341626</v>
      </c>
      <c r="D107">
        <v>1270.3532591692</v>
      </c>
      <c r="E107">
        <v>287.954273394882</v>
      </c>
    </row>
    <row r="108" spans="1:5">
      <c r="A108">
        <v>106</v>
      </c>
      <c r="B108">
        <v>7534.47362658126</v>
      </c>
      <c r="C108">
        <v>10059.3793341626</v>
      </c>
      <c r="D108">
        <v>1264.56567367422</v>
      </c>
      <c r="E108">
        <v>282.166687899904</v>
      </c>
    </row>
    <row r="109" spans="1:5">
      <c r="A109">
        <v>107</v>
      </c>
      <c r="B109">
        <v>7534.47362658126</v>
      </c>
      <c r="C109">
        <v>10059.3793341626</v>
      </c>
      <c r="D109">
        <v>1260.36853574644</v>
      </c>
      <c r="E109">
        <v>277.969549972125</v>
      </c>
    </row>
    <row r="110" spans="1:5">
      <c r="A110">
        <v>108</v>
      </c>
      <c r="B110">
        <v>7534.47362658126</v>
      </c>
      <c r="C110">
        <v>10059.3793341626</v>
      </c>
      <c r="D110">
        <v>1257.56327736155</v>
      </c>
      <c r="E110">
        <v>275.164291587228</v>
      </c>
    </row>
    <row r="111" spans="1:5">
      <c r="A111">
        <v>109</v>
      </c>
      <c r="B111">
        <v>7534.47362658126</v>
      </c>
      <c r="C111">
        <v>10059.3793341626</v>
      </c>
      <c r="D111">
        <v>1252.49311857463</v>
      </c>
      <c r="E111">
        <v>270.094132800314</v>
      </c>
    </row>
    <row r="112" spans="1:5">
      <c r="A112">
        <v>110</v>
      </c>
      <c r="B112">
        <v>7534.47362658126</v>
      </c>
      <c r="C112">
        <v>10059.3793341626</v>
      </c>
      <c r="D112">
        <v>1248.90763012778</v>
      </c>
      <c r="E112">
        <v>266.50864435347</v>
      </c>
    </row>
    <row r="113" spans="1:5">
      <c r="A113">
        <v>111</v>
      </c>
      <c r="B113">
        <v>7534.47362658126</v>
      </c>
      <c r="C113">
        <v>10059.3793341626</v>
      </c>
      <c r="D113">
        <v>1247.0321372175</v>
      </c>
      <c r="E113">
        <v>264.633151443185</v>
      </c>
    </row>
    <row r="114" spans="1:5">
      <c r="A114">
        <v>112</v>
      </c>
      <c r="B114">
        <v>7534.47362658126</v>
      </c>
      <c r="C114">
        <v>10059.3793341626</v>
      </c>
      <c r="D114">
        <v>1245.30305760837</v>
      </c>
      <c r="E114">
        <v>262.904071834053</v>
      </c>
    </row>
    <row r="115" spans="1:5">
      <c r="A115">
        <v>113</v>
      </c>
      <c r="B115">
        <v>7534.47362658126</v>
      </c>
      <c r="C115">
        <v>10059.3793341626</v>
      </c>
      <c r="D115">
        <v>1245.42048079908</v>
      </c>
      <c r="E115">
        <v>263.021495024765</v>
      </c>
    </row>
    <row r="116" spans="1:5">
      <c r="A116">
        <v>114</v>
      </c>
      <c r="B116">
        <v>7534.47362658126</v>
      </c>
      <c r="C116">
        <v>10059.3793341626</v>
      </c>
      <c r="D116">
        <v>1241.70150920435</v>
      </c>
      <c r="E116">
        <v>259.302523430032</v>
      </c>
    </row>
    <row r="117" spans="1:5">
      <c r="A117">
        <v>115</v>
      </c>
      <c r="B117">
        <v>7534.47362658126</v>
      </c>
      <c r="C117">
        <v>10059.3793341626</v>
      </c>
      <c r="D117">
        <v>1237.10911751678</v>
      </c>
      <c r="E117">
        <v>254.710131742466</v>
      </c>
    </row>
    <row r="118" spans="1:5">
      <c r="A118">
        <v>116</v>
      </c>
      <c r="B118">
        <v>7534.47362658126</v>
      </c>
      <c r="C118">
        <v>10059.3793341626</v>
      </c>
      <c r="D118">
        <v>1233.77671571558</v>
      </c>
      <c r="E118">
        <v>251.377729941262</v>
      </c>
    </row>
    <row r="119" spans="1:5">
      <c r="A119">
        <v>117</v>
      </c>
      <c r="B119">
        <v>7534.47362658126</v>
      </c>
      <c r="C119">
        <v>10059.3793341626</v>
      </c>
      <c r="D119">
        <v>1230.84256742951</v>
      </c>
      <c r="E119">
        <v>248.443581655195</v>
      </c>
    </row>
    <row r="120" spans="1:5">
      <c r="A120">
        <v>118</v>
      </c>
      <c r="B120">
        <v>7534.47362658126</v>
      </c>
      <c r="C120">
        <v>10059.3793341626</v>
      </c>
      <c r="D120">
        <v>1229.21906405998</v>
      </c>
      <c r="E120">
        <v>246.82007828566</v>
      </c>
    </row>
    <row r="121" spans="1:5">
      <c r="A121">
        <v>119</v>
      </c>
      <c r="B121">
        <v>7534.47362658126</v>
      </c>
      <c r="C121">
        <v>10059.3793341626</v>
      </c>
      <c r="D121">
        <v>1229.15871959871</v>
      </c>
      <c r="E121">
        <v>246.759733824391</v>
      </c>
    </row>
    <row r="122" spans="1:5">
      <c r="A122">
        <v>120</v>
      </c>
      <c r="B122">
        <v>7534.47362658126</v>
      </c>
      <c r="C122">
        <v>10059.3793341626</v>
      </c>
      <c r="D122">
        <v>1225.54670742963</v>
      </c>
      <c r="E122">
        <v>243.147721655316</v>
      </c>
    </row>
    <row r="123" spans="1:5">
      <c r="A123">
        <v>121</v>
      </c>
      <c r="B123">
        <v>7534.47362658126</v>
      </c>
      <c r="C123">
        <v>10059.3793341626</v>
      </c>
      <c r="D123">
        <v>1222.01542974198</v>
      </c>
      <c r="E123">
        <v>239.616443967662</v>
      </c>
    </row>
    <row r="124" spans="1:5">
      <c r="A124">
        <v>122</v>
      </c>
      <c r="B124">
        <v>7534.47362658126</v>
      </c>
      <c r="C124">
        <v>10059.3793341626</v>
      </c>
      <c r="D124">
        <v>1220.23928046973</v>
      </c>
      <c r="E124">
        <v>237.840294695416</v>
      </c>
    </row>
    <row r="125" spans="1:5">
      <c r="A125">
        <v>123</v>
      </c>
      <c r="B125">
        <v>7534.47362658126</v>
      </c>
      <c r="C125">
        <v>10059.3793341626</v>
      </c>
      <c r="D125">
        <v>1216.40552590393</v>
      </c>
      <c r="E125">
        <v>234.006540129614</v>
      </c>
    </row>
    <row r="126" spans="1:5">
      <c r="A126">
        <v>124</v>
      </c>
      <c r="B126">
        <v>7534.47362658126</v>
      </c>
      <c r="C126">
        <v>10059.3793341626</v>
      </c>
      <c r="D126">
        <v>1214.12719356986</v>
      </c>
      <c r="E126">
        <v>231.728207795542</v>
      </c>
    </row>
    <row r="127" spans="1:5">
      <c r="A127">
        <v>125</v>
      </c>
      <c r="B127">
        <v>7534.47362658126</v>
      </c>
      <c r="C127">
        <v>10059.3793341626</v>
      </c>
      <c r="D127">
        <v>1211.49506290327</v>
      </c>
      <c r="E127">
        <v>229.096077128954</v>
      </c>
    </row>
    <row r="128" spans="1:5">
      <c r="A128">
        <v>126</v>
      </c>
      <c r="B128">
        <v>7534.47362658126</v>
      </c>
      <c r="C128">
        <v>10059.3793341626</v>
      </c>
      <c r="D128">
        <v>1209.47139183866</v>
      </c>
      <c r="E128">
        <v>227.072406064343</v>
      </c>
    </row>
    <row r="129" spans="1:5">
      <c r="A129">
        <v>127</v>
      </c>
      <c r="B129">
        <v>7534.47362658126</v>
      </c>
      <c r="C129">
        <v>10059.3793341626</v>
      </c>
      <c r="D129">
        <v>1208.66652793881</v>
      </c>
      <c r="E129">
        <v>226.267542164488</v>
      </c>
    </row>
    <row r="130" spans="1:5">
      <c r="A130">
        <v>128</v>
      </c>
      <c r="B130">
        <v>7534.47362658126</v>
      </c>
      <c r="C130">
        <v>10059.3793341626</v>
      </c>
      <c r="D130">
        <v>1208.69340778538</v>
      </c>
      <c r="E130">
        <v>226.294422011067</v>
      </c>
    </row>
    <row r="131" spans="1:5">
      <c r="A131">
        <v>129</v>
      </c>
      <c r="B131">
        <v>7534.47362658126</v>
      </c>
      <c r="C131">
        <v>10059.3793341626</v>
      </c>
      <c r="D131">
        <v>1205.77262486264</v>
      </c>
      <c r="E131">
        <v>223.373639088324</v>
      </c>
    </row>
    <row r="132" spans="1:5">
      <c r="A132">
        <v>130</v>
      </c>
      <c r="B132">
        <v>7534.47362658126</v>
      </c>
      <c r="C132">
        <v>10059.3793341626</v>
      </c>
      <c r="D132">
        <v>1202.44634151838</v>
      </c>
      <c r="E132">
        <v>220.047355744061</v>
      </c>
    </row>
    <row r="133" spans="1:5">
      <c r="A133">
        <v>131</v>
      </c>
      <c r="B133">
        <v>7534.47362658126</v>
      </c>
      <c r="C133">
        <v>10059.3793341626</v>
      </c>
      <c r="D133">
        <v>1200.42664772885</v>
      </c>
      <c r="E133">
        <v>218.027661954536</v>
      </c>
    </row>
    <row r="134" spans="1:5">
      <c r="A134">
        <v>132</v>
      </c>
      <c r="B134">
        <v>7534.47362658126</v>
      </c>
      <c r="C134">
        <v>10059.3793341626</v>
      </c>
      <c r="D134">
        <v>1198.3352786233</v>
      </c>
      <c r="E134">
        <v>215.936292848986</v>
      </c>
    </row>
    <row r="135" spans="1:5">
      <c r="A135">
        <v>133</v>
      </c>
      <c r="B135">
        <v>7534.47362658126</v>
      </c>
      <c r="C135">
        <v>10059.3793341626</v>
      </c>
      <c r="D135">
        <v>1197.1165974819</v>
      </c>
      <c r="E135">
        <v>214.717611707581</v>
      </c>
    </row>
    <row r="136" spans="1:5">
      <c r="A136">
        <v>134</v>
      </c>
      <c r="B136">
        <v>7534.47362658126</v>
      </c>
      <c r="C136">
        <v>10059.3793341626</v>
      </c>
      <c r="D136">
        <v>1194.17385946671</v>
      </c>
      <c r="E136">
        <v>211.774873692395</v>
      </c>
    </row>
    <row r="137" spans="1:5">
      <c r="A137">
        <v>135</v>
      </c>
      <c r="B137">
        <v>7534.47362658126</v>
      </c>
      <c r="C137">
        <v>10059.3793341626</v>
      </c>
      <c r="D137">
        <v>1191.93373047023</v>
      </c>
      <c r="E137">
        <v>209.534744695917</v>
      </c>
    </row>
    <row r="138" spans="1:5">
      <c r="A138">
        <v>136</v>
      </c>
      <c r="B138">
        <v>7534.47362658126</v>
      </c>
      <c r="C138">
        <v>10059.3793341626</v>
      </c>
      <c r="D138">
        <v>1190.37301314</v>
      </c>
      <c r="E138">
        <v>207.974027365681</v>
      </c>
    </row>
    <row r="139" spans="1:5">
      <c r="A139">
        <v>137</v>
      </c>
      <c r="B139">
        <v>7534.47362658126</v>
      </c>
      <c r="C139">
        <v>10059.3793341626</v>
      </c>
      <c r="D139">
        <v>1187.54245670099</v>
      </c>
      <c r="E139">
        <v>205.143470926678</v>
      </c>
    </row>
    <row r="140" spans="1:5">
      <c r="A140">
        <v>138</v>
      </c>
      <c r="B140">
        <v>7534.47362658126</v>
      </c>
      <c r="C140">
        <v>10059.3793341626</v>
      </c>
      <c r="D140">
        <v>1185.59220686596</v>
      </c>
      <c r="E140">
        <v>203.193221091646</v>
      </c>
    </row>
    <row r="141" spans="1:5">
      <c r="A141">
        <v>139</v>
      </c>
      <c r="B141">
        <v>7534.47362658126</v>
      </c>
      <c r="C141">
        <v>10059.3793341626</v>
      </c>
      <c r="D141">
        <v>1183.77761094703</v>
      </c>
      <c r="E141">
        <v>201.378625172715</v>
      </c>
    </row>
    <row r="142" spans="1:5">
      <c r="A142">
        <v>140</v>
      </c>
      <c r="B142">
        <v>7534.47362658126</v>
      </c>
      <c r="C142">
        <v>10059.3793341626</v>
      </c>
      <c r="D142">
        <v>1181.43611648698</v>
      </c>
      <c r="E142">
        <v>199.037130712658</v>
      </c>
    </row>
    <row r="143" spans="1:5">
      <c r="A143">
        <v>141</v>
      </c>
      <c r="B143">
        <v>7534.47362658126</v>
      </c>
      <c r="C143">
        <v>10059.3793341626</v>
      </c>
      <c r="D143">
        <v>1180.27901032169</v>
      </c>
      <c r="E143">
        <v>197.880024547374</v>
      </c>
    </row>
    <row r="144" spans="1:5">
      <c r="A144">
        <v>142</v>
      </c>
      <c r="B144">
        <v>7534.47362658126</v>
      </c>
      <c r="C144">
        <v>10059.3793341626</v>
      </c>
      <c r="D144">
        <v>1179.12521655766</v>
      </c>
      <c r="E144">
        <v>196.726230783342</v>
      </c>
    </row>
    <row r="145" spans="1:5">
      <c r="A145">
        <v>143</v>
      </c>
      <c r="B145">
        <v>7534.47362658126</v>
      </c>
      <c r="C145">
        <v>10059.3793341626</v>
      </c>
      <c r="D145">
        <v>1179.1903822372</v>
      </c>
      <c r="E145">
        <v>196.79139646288</v>
      </c>
    </row>
    <row r="146" spans="1:5">
      <c r="A146">
        <v>144</v>
      </c>
      <c r="B146">
        <v>7534.47362658126</v>
      </c>
      <c r="C146">
        <v>10059.3793341626</v>
      </c>
      <c r="D146">
        <v>1177.06050587536</v>
      </c>
      <c r="E146">
        <v>194.661520101049</v>
      </c>
    </row>
    <row r="147" spans="1:5">
      <c r="A147">
        <v>145</v>
      </c>
      <c r="B147">
        <v>7534.47362658126</v>
      </c>
      <c r="C147">
        <v>10059.3793341626</v>
      </c>
      <c r="D147">
        <v>1174.79093740085</v>
      </c>
      <c r="E147">
        <v>192.391951626534</v>
      </c>
    </row>
    <row r="148" spans="1:5">
      <c r="A148">
        <v>146</v>
      </c>
      <c r="B148">
        <v>7534.47362658126</v>
      </c>
      <c r="C148">
        <v>10059.3793341626</v>
      </c>
      <c r="D148">
        <v>1172.95646162059</v>
      </c>
      <c r="E148">
        <v>190.557475846271</v>
      </c>
    </row>
    <row r="149" spans="1:5">
      <c r="A149">
        <v>147</v>
      </c>
      <c r="B149">
        <v>7534.47362658126</v>
      </c>
      <c r="C149">
        <v>10059.3793341626</v>
      </c>
      <c r="D149">
        <v>1171.22087885225</v>
      </c>
      <c r="E149">
        <v>188.821893077932</v>
      </c>
    </row>
    <row r="150" spans="1:5">
      <c r="A150">
        <v>148</v>
      </c>
      <c r="B150">
        <v>7534.47362658126</v>
      </c>
      <c r="C150">
        <v>10059.3793341626</v>
      </c>
      <c r="D150">
        <v>1169.48100057843</v>
      </c>
      <c r="E150">
        <v>187.082014804113</v>
      </c>
    </row>
    <row r="151" spans="1:5">
      <c r="A151">
        <v>149</v>
      </c>
      <c r="B151">
        <v>7534.47362658126</v>
      </c>
      <c r="C151">
        <v>10059.3793341626</v>
      </c>
      <c r="D151">
        <v>1167.40387003235</v>
      </c>
      <c r="E151">
        <v>185.004884258035</v>
      </c>
    </row>
    <row r="152" spans="1:5">
      <c r="A152">
        <v>150</v>
      </c>
      <c r="B152">
        <v>7534.47362658126</v>
      </c>
      <c r="C152">
        <v>10059.3793341626</v>
      </c>
      <c r="D152">
        <v>1166.57698814644</v>
      </c>
      <c r="E152">
        <v>184.178002372127</v>
      </c>
    </row>
    <row r="153" spans="1:5">
      <c r="A153">
        <v>151</v>
      </c>
      <c r="B153">
        <v>7534.47362658126</v>
      </c>
      <c r="C153">
        <v>10059.3793341626</v>
      </c>
      <c r="D153">
        <v>1164.36415661654</v>
      </c>
      <c r="E153">
        <v>181.965170842223</v>
      </c>
    </row>
    <row r="154" spans="1:5">
      <c r="A154">
        <v>152</v>
      </c>
      <c r="B154">
        <v>7534.47362658126</v>
      </c>
      <c r="C154">
        <v>10059.3793341626</v>
      </c>
      <c r="D154">
        <v>1163.21481418664</v>
      </c>
      <c r="E154">
        <v>180.815828412322</v>
      </c>
    </row>
    <row r="155" spans="1:5">
      <c r="A155">
        <v>153</v>
      </c>
      <c r="B155">
        <v>7534.47362658126</v>
      </c>
      <c r="C155">
        <v>10059.3793341626</v>
      </c>
      <c r="D155">
        <v>1161.75806536433</v>
      </c>
      <c r="E155">
        <v>179.359079590015</v>
      </c>
    </row>
    <row r="156" spans="1:5">
      <c r="A156">
        <v>154</v>
      </c>
      <c r="B156">
        <v>7534.47362658126</v>
      </c>
      <c r="C156">
        <v>10059.3793341626</v>
      </c>
      <c r="D156">
        <v>1160.16053832881</v>
      </c>
      <c r="E156">
        <v>177.761552554489</v>
      </c>
    </row>
    <row r="157" spans="1:5">
      <c r="A157">
        <v>155</v>
      </c>
      <c r="B157">
        <v>7534.47362658126</v>
      </c>
      <c r="C157">
        <v>10059.3793341626</v>
      </c>
      <c r="D157">
        <v>1158.78058279608</v>
      </c>
      <c r="E157">
        <v>176.381597021763</v>
      </c>
    </row>
    <row r="158" spans="1:5">
      <c r="A158">
        <v>156</v>
      </c>
      <c r="B158">
        <v>7534.47362658126</v>
      </c>
      <c r="C158">
        <v>10059.3793341626</v>
      </c>
      <c r="D158">
        <v>1158.38854252155</v>
      </c>
      <c r="E158">
        <v>175.989556747241</v>
      </c>
    </row>
    <row r="159" spans="1:5">
      <c r="A159">
        <v>157</v>
      </c>
      <c r="B159">
        <v>7534.47362658126</v>
      </c>
      <c r="C159">
        <v>10059.3793341626</v>
      </c>
      <c r="D159">
        <v>1158.39455379262</v>
      </c>
      <c r="E159">
        <v>175.9955680183</v>
      </c>
    </row>
    <row r="160" spans="1:5">
      <c r="A160">
        <v>158</v>
      </c>
      <c r="B160">
        <v>7534.47362658126</v>
      </c>
      <c r="C160">
        <v>10059.3793341626</v>
      </c>
      <c r="D160">
        <v>1156.67648925743</v>
      </c>
      <c r="E160">
        <v>174.277503483114</v>
      </c>
    </row>
    <row r="161" spans="1:5">
      <c r="A161">
        <v>159</v>
      </c>
      <c r="B161">
        <v>7534.47362658126</v>
      </c>
      <c r="C161">
        <v>10059.3793341626</v>
      </c>
      <c r="D161">
        <v>1154.75426595345</v>
      </c>
      <c r="E161">
        <v>172.355280179136</v>
      </c>
    </row>
    <row r="162" spans="1:5">
      <c r="A162">
        <v>160</v>
      </c>
      <c r="B162">
        <v>7534.47362658126</v>
      </c>
      <c r="C162">
        <v>10059.3793341626</v>
      </c>
      <c r="D162">
        <v>1153.50023994801</v>
      </c>
      <c r="E162">
        <v>171.101254173696</v>
      </c>
    </row>
    <row r="163" spans="1:5">
      <c r="A163">
        <v>161</v>
      </c>
      <c r="B163">
        <v>7534.47362658126</v>
      </c>
      <c r="C163">
        <v>10059.3793341626</v>
      </c>
      <c r="D163">
        <v>1152.98522746382</v>
      </c>
      <c r="E163">
        <v>170.586241689507</v>
      </c>
    </row>
    <row r="164" spans="1:5">
      <c r="A164">
        <v>162</v>
      </c>
      <c r="B164">
        <v>7534.47362658126</v>
      </c>
      <c r="C164">
        <v>10059.3793341626</v>
      </c>
      <c r="D164">
        <v>1151.17460276256</v>
      </c>
      <c r="E164">
        <v>168.775616988242</v>
      </c>
    </row>
    <row r="165" spans="1:5">
      <c r="A165">
        <v>163</v>
      </c>
      <c r="B165">
        <v>7534.47362658126</v>
      </c>
      <c r="C165">
        <v>10059.3793341626</v>
      </c>
      <c r="D165">
        <v>1150.0607143572</v>
      </c>
      <c r="E165">
        <v>167.661728582888</v>
      </c>
    </row>
    <row r="166" spans="1:5">
      <c r="A166">
        <v>164</v>
      </c>
      <c r="B166">
        <v>7534.47362658126</v>
      </c>
      <c r="C166">
        <v>10059.3793341626</v>
      </c>
      <c r="D166">
        <v>1149.15528439336</v>
      </c>
      <c r="E166">
        <v>166.756298619046</v>
      </c>
    </row>
    <row r="167" spans="1:5">
      <c r="A167">
        <v>165</v>
      </c>
      <c r="B167">
        <v>7534.47362658126</v>
      </c>
      <c r="C167">
        <v>10059.3793341626</v>
      </c>
      <c r="D167">
        <v>1147.59123989211</v>
      </c>
      <c r="E167">
        <v>165.192254117793</v>
      </c>
    </row>
    <row r="168" spans="1:5">
      <c r="A168">
        <v>166</v>
      </c>
      <c r="B168">
        <v>7534.47362658126</v>
      </c>
      <c r="C168">
        <v>10059.3793341626</v>
      </c>
      <c r="D168">
        <v>1146.30600344827</v>
      </c>
      <c r="E168">
        <v>163.907017673958</v>
      </c>
    </row>
    <row r="169" spans="1:5">
      <c r="A169">
        <v>167</v>
      </c>
      <c r="B169">
        <v>7534.47362658126</v>
      </c>
      <c r="C169">
        <v>10059.3793341626</v>
      </c>
      <c r="D169">
        <v>1145.15799739746</v>
      </c>
      <c r="E169">
        <v>162.759011623145</v>
      </c>
    </row>
    <row r="170" spans="1:5">
      <c r="A170">
        <v>168</v>
      </c>
      <c r="B170">
        <v>7534.47362658126</v>
      </c>
      <c r="C170">
        <v>10059.3793341626</v>
      </c>
      <c r="D170">
        <v>1143.61624778189</v>
      </c>
      <c r="E170">
        <v>161.217262007569</v>
      </c>
    </row>
    <row r="171" spans="1:5">
      <c r="A171">
        <v>169</v>
      </c>
      <c r="B171">
        <v>7534.47362658126</v>
      </c>
      <c r="C171">
        <v>10059.3793341626</v>
      </c>
      <c r="D171">
        <v>1143.00026954884</v>
      </c>
      <c r="E171">
        <v>160.601283774524</v>
      </c>
    </row>
    <row r="172" spans="1:5">
      <c r="A172">
        <v>170</v>
      </c>
      <c r="B172">
        <v>7534.47362658126</v>
      </c>
      <c r="C172">
        <v>10059.3793341626</v>
      </c>
      <c r="D172">
        <v>1142.17919528143</v>
      </c>
      <c r="E172">
        <v>159.78020950712</v>
      </c>
    </row>
    <row r="173" spans="1:5">
      <c r="A173">
        <v>171</v>
      </c>
      <c r="B173">
        <v>7534.47362658126</v>
      </c>
      <c r="C173">
        <v>10059.3793341626</v>
      </c>
      <c r="D173">
        <v>1142.23716457507</v>
      </c>
      <c r="E173">
        <v>159.838178800758</v>
      </c>
    </row>
    <row r="174" spans="1:5">
      <c r="A174">
        <v>172</v>
      </c>
      <c r="B174">
        <v>7534.47362658126</v>
      </c>
      <c r="C174">
        <v>10059.3793341626</v>
      </c>
      <c r="D174">
        <v>1141.01016935599</v>
      </c>
      <c r="E174">
        <v>158.61118358167</v>
      </c>
    </row>
    <row r="175" spans="1:5">
      <c r="A175">
        <v>173</v>
      </c>
      <c r="B175">
        <v>7534.47362658126</v>
      </c>
      <c r="C175">
        <v>10059.3793341626</v>
      </c>
      <c r="D175">
        <v>1139.69564839885</v>
      </c>
      <c r="E175">
        <v>157.296662624537</v>
      </c>
    </row>
    <row r="176" spans="1:5">
      <c r="A176">
        <v>174</v>
      </c>
      <c r="B176">
        <v>7534.47362658126</v>
      </c>
      <c r="C176">
        <v>10059.3793341626</v>
      </c>
      <c r="D176">
        <v>1138.57018168961</v>
      </c>
      <c r="E176">
        <v>156.171195915296</v>
      </c>
    </row>
    <row r="177" spans="1:5">
      <c r="A177">
        <v>175</v>
      </c>
      <c r="B177">
        <v>7534.47362658126</v>
      </c>
      <c r="C177">
        <v>10059.3793341626</v>
      </c>
      <c r="D177">
        <v>1137.32651787244</v>
      </c>
      <c r="E177">
        <v>154.927532098125</v>
      </c>
    </row>
    <row r="178" spans="1:5">
      <c r="A178">
        <v>176</v>
      </c>
      <c r="B178">
        <v>7534.47362658126</v>
      </c>
      <c r="C178">
        <v>10059.3793341626</v>
      </c>
      <c r="D178">
        <v>1136.54852577215</v>
      </c>
      <c r="E178">
        <v>154.149539997833</v>
      </c>
    </row>
    <row r="179" spans="1:5">
      <c r="A179">
        <v>177</v>
      </c>
      <c r="B179">
        <v>7534.47362658126</v>
      </c>
      <c r="C179">
        <v>10059.3793341626</v>
      </c>
      <c r="D179">
        <v>1135.25611459371</v>
      </c>
      <c r="E179">
        <v>152.857128819399</v>
      </c>
    </row>
    <row r="180" spans="1:5">
      <c r="A180">
        <v>178</v>
      </c>
      <c r="B180">
        <v>7534.47362658126</v>
      </c>
      <c r="C180">
        <v>10059.3793341626</v>
      </c>
      <c r="D180">
        <v>1134.9781169875</v>
      </c>
      <c r="E180">
        <v>152.579131213184</v>
      </c>
    </row>
    <row r="181" spans="1:5">
      <c r="A181">
        <v>179</v>
      </c>
      <c r="B181">
        <v>7534.47362658126</v>
      </c>
      <c r="C181">
        <v>10059.3793341626</v>
      </c>
      <c r="D181">
        <v>1134.83388598961</v>
      </c>
      <c r="E181">
        <v>152.434900215293</v>
      </c>
    </row>
    <row r="182" spans="1:5">
      <c r="A182">
        <v>180</v>
      </c>
      <c r="B182">
        <v>7534.47362658126</v>
      </c>
      <c r="C182">
        <v>10059.3793341626</v>
      </c>
      <c r="D182">
        <v>1133.66641187103</v>
      </c>
      <c r="E182">
        <v>151.267426096716</v>
      </c>
    </row>
    <row r="183" spans="1:5">
      <c r="A183">
        <v>181</v>
      </c>
      <c r="B183">
        <v>7534.47362658126</v>
      </c>
      <c r="C183">
        <v>10059.3793341626</v>
      </c>
      <c r="D183">
        <v>1132.79910189137</v>
      </c>
      <c r="E183">
        <v>150.40011611705</v>
      </c>
    </row>
    <row r="184" spans="1:5">
      <c r="A184">
        <v>182</v>
      </c>
      <c r="B184">
        <v>7534.47362658126</v>
      </c>
      <c r="C184">
        <v>10059.3793341626</v>
      </c>
      <c r="D184">
        <v>1131.94131207499</v>
      </c>
      <c r="E184">
        <v>149.542326300673</v>
      </c>
    </row>
    <row r="185" spans="1:5">
      <c r="A185">
        <v>183</v>
      </c>
      <c r="B185">
        <v>7534.47362658126</v>
      </c>
      <c r="C185">
        <v>10059.3793341626</v>
      </c>
      <c r="D185">
        <v>1130.97105065345</v>
      </c>
      <c r="E185">
        <v>148.572064879129</v>
      </c>
    </row>
    <row r="186" spans="1:5">
      <c r="A186">
        <v>184</v>
      </c>
      <c r="B186">
        <v>7534.47362658126</v>
      </c>
      <c r="C186">
        <v>10059.3793341626</v>
      </c>
      <c r="D186">
        <v>1130.93043227633</v>
      </c>
      <c r="E186">
        <v>148.531446502017</v>
      </c>
    </row>
    <row r="187" spans="1:5">
      <c r="A187">
        <v>185</v>
      </c>
      <c r="B187">
        <v>7534.47362658126</v>
      </c>
      <c r="C187">
        <v>10059.3793341626</v>
      </c>
      <c r="D187">
        <v>1130.92195012639</v>
      </c>
      <c r="E187">
        <v>148.522964352077</v>
      </c>
    </row>
    <row r="188" spans="1:5">
      <c r="A188">
        <v>186</v>
      </c>
      <c r="B188">
        <v>7534.47362658126</v>
      </c>
      <c r="C188">
        <v>10059.3793341626</v>
      </c>
      <c r="D188">
        <v>1129.91643891712</v>
      </c>
      <c r="E188">
        <v>147.5174531428</v>
      </c>
    </row>
    <row r="189" spans="1:5">
      <c r="A189">
        <v>187</v>
      </c>
      <c r="B189">
        <v>7534.47362658126</v>
      </c>
      <c r="C189">
        <v>10059.3793341626</v>
      </c>
      <c r="D189">
        <v>1128.74068473713</v>
      </c>
      <c r="E189">
        <v>146.341698962813</v>
      </c>
    </row>
    <row r="190" spans="1:5">
      <c r="A190">
        <v>188</v>
      </c>
      <c r="B190">
        <v>7534.47362658126</v>
      </c>
      <c r="C190">
        <v>10059.3793341626</v>
      </c>
      <c r="D190">
        <v>1128.04476965208</v>
      </c>
      <c r="E190">
        <v>145.645783877762</v>
      </c>
    </row>
    <row r="191" spans="1:5">
      <c r="A191">
        <v>189</v>
      </c>
      <c r="B191">
        <v>7534.47362658126</v>
      </c>
      <c r="C191">
        <v>10059.3793341626</v>
      </c>
      <c r="D191">
        <v>1128.10680876087</v>
      </c>
      <c r="E191">
        <v>145.707822986549</v>
      </c>
    </row>
    <row r="192" spans="1:5">
      <c r="A192">
        <v>190</v>
      </c>
      <c r="B192">
        <v>7534.47362658126</v>
      </c>
      <c r="C192">
        <v>10059.3793341626</v>
      </c>
      <c r="D192">
        <v>1126.91921679336</v>
      </c>
      <c r="E192">
        <v>144.520231019047</v>
      </c>
    </row>
    <row r="193" spans="1:5">
      <c r="A193">
        <v>191</v>
      </c>
      <c r="B193">
        <v>7534.47362658126</v>
      </c>
      <c r="C193">
        <v>10059.3793341626</v>
      </c>
      <c r="D193">
        <v>1126.5718582789</v>
      </c>
      <c r="E193">
        <v>144.172872504585</v>
      </c>
    </row>
    <row r="194" spans="1:5">
      <c r="A194">
        <v>192</v>
      </c>
      <c r="B194">
        <v>7534.47362658126</v>
      </c>
      <c r="C194">
        <v>10059.3793341626</v>
      </c>
      <c r="D194">
        <v>1126.00461752156</v>
      </c>
      <c r="E194">
        <v>143.605631747248</v>
      </c>
    </row>
    <row r="195" spans="1:5">
      <c r="A195">
        <v>193</v>
      </c>
      <c r="B195">
        <v>7534.47362658126</v>
      </c>
      <c r="C195">
        <v>10059.3793341626</v>
      </c>
      <c r="D195">
        <v>1126.17963487939</v>
      </c>
      <c r="E195">
        <v>143.780649105067</v>
      </c>
    </row>
    <row r="196" spans="1:5">
      <c r="A196">
        <v>194</v>
      </c>
      <c r="B196">
        <v>7534.47362658126</v>
      </c>
      <c r="C196">
        <v>10059.3793341626</v>
      </c>
      <c r="D196">
        <v>1125.1428855802</v>
      </c>
      <c r="E196">
        <v>142.74389980588</v>
      </c>
    </row>
    <row r="197" spans="1:5">
      <c r="A197">
        <v>195</v>
      </c>
      <c r="B197">
        <v>7534.47362658126</v>
      </c>
      <c r="C197">
        <v>10059.3793341626</v>
      </c>
      <c r="D197">
        <v>1124.53577973132</v>
      </c>
      <c r="E197">
        <v>142.136793957011</v>
      </c>
    </row>
    <row r="198" spans="1:5">
      <c r="A198">
        <v>196</v>
      </c>
      <c r="B198">
        <v>7534.47362658126</v>
      </c>
      <c r="C198">
        <v>10059.3793341626</v>
      </c>
      <c r="D198">
        <v>1123.54450100579</v>
      </c>
      <c r="E198">
        <v>141.14551523147</v>
      </c>
    </row>
    <row r="199" spans="1:5">
      <c r="A199">
        <v>197</v>
      </c>
      <c r="B199">
        <v>7534.47362658126</v>
      </c>
      <c r="C199">
        <v>10059.3793341626</v>
      </c>
      <c r="D199">
        <v>1123.38029584886</v>
      </c>
      <c r="E199">
        <v>140.981310074547</v>
      </c>
    </row>
    <row r="200" spans="1:5">
      <c r="A200">
        <v>198</v>
      </c>
      <c r="B200">
        <v>7534.47362658126</v>
      </c>
      <c r="C200">
        <v>10059.3793341626</v>
      </c>
      <c r="D200">
        <v>1122.73185650029</v>
      </c>
      <c r="E200">
        <v>140.332870725975</v>
      </c>
    </row>
    <row r="201" spans="1:5">
      <c r="A201">
        <v>199</v>
      </c>
      <c r="B201">
        <v>7534.47362658126</v>
      </c>
      <c r="C201">
        <v>10059.3793341626</v>
      </c>
      <c r="D201">
        <v>1122.80747827565</v>
      </c>
      <c r="E201">
        <v>140.408492501336</v>
      </c>
    </row>
    <row r="202" spans="1:5">
      <c r="A202">
        <v>200</v>
      </c>
      <c r="B202">
        <v>7534.47362658126</v>
      </c>
      <c r="C202">
        <v>10059.3793341626</v>
      </c>
      <c r="D202">
        <v>1122.17640894989</v>
      </c>
      <c r="E202">
        <v>139.777423175573</v>
      </c>
    </row>
    <row r="203" spans="1:5">
      <c r="A203">
        <v>201</v>
      </c>
      <c r="B203">
        <v>7534.47362658126</v>
      </c>
      <c r="C203">
        <v>10059.3793341626</v>
      </c>
      <c r="D203">
        <v>1121.55220447608</v>
      </c>
      <c r="E203">
        <v>139.153218701765</v>
      </c>
    </row>
    <row r="204" spans="1:5">
      <c r="A204">
        <v>202</v>
      </c>
      <c r="B204">
        <v>7534.47362658126</v>
      </c>
      <c r="C204">
        <v>10059.3793341626</v>
      </c>
      <c r="D204">
        <v>1120.90197660169</v>
      </c>
      <c r="E204">
        <v>138.502990827371</v>
      </c>
    </row>
    <row r="205" spans="1:5">
      <c r="A205">
        <v>203</v>
      </c>
      <c r="B205">
        <v>7534.47362658126</v>
      </c>
      <c r="C205">
        <v>10059.3793341626</v>
      </c>
      <c r="D205">
        <v>1119.85598447505</v>
      </c>
      <c r="E205">
        <v>137.456998700739</v>
      </c>
    </row>
    <row r="206" spans="1:5">
      <c r="A206">
        <v>204</v>
      </c>
      <c r="B206">
        <v>7534.47362658126</v>
      </c>
      <c r="C206">
        <v>10059.3793341626</v>
      </c>
      <c r="D206">
        <v>1119.80489513848</v>
      </c>
      <c r="E206">
        <v>137.40590936417</v>
      </c>
    </row>
    <row r="207" spans="1:5">
      <c r="A207">
        <v>205</v>
      </c>
      <c r="B207">
        <v>7534.47362658126</v>
      </c>
      <c r="C207">
        <v>10059.3793341626</v>
      </c>
      <c r="D207">
        <v>1119.00142090073</v>
      </c>
      <c r="E207">
        <v>136.602435126419</v>
      </c>
    </row>
    <row r="208" spans="1:5">
      <c r="A208">
        <v>206</v>
      </c>
      <c r="B208">
        <v>7534.47362658126</v>
      </c>
      <c r="C208">
        <v>10059.3793341626</v>
      </c>
      <c r="D208">
        <v>1119.1138736161</v>
      </c>
      <c r="E208">
        <v>136.714887841789</v>
      </c>
    </row>
    <row r="209" spans="1:5">
      <c r="A209">
        <v>207</v>
      </c>
      <c r="B209">
        <v>7534.47362658126</v>
      </c>
      <c r="C209">
        <v>10059.3793341626</v>
      </c>
      <c r="D209">
        <v>1118.984458028</v>
      </c>
      <c r="E209">
        <v>136.585472253683</v>
      </c>
    </row>
    <row r="210" spans="1:5">
      <c r="A210">
        <v>208</v>
      </c>
      <c r="B210">
        <v>7534.47362658126</v>
      </c>
      <c r="C210">
        <v>10059.3793341626</v>
      </c>
      <c r="D210">
        <v>1118.54589290692</v>
      </c>
      <c r="E210">
        <v>136.1469071326</v>
      </c>
    </row>
    <row r="211" spans="1:5">
      <c r="A211">
        <v>209</v>
      </c>
      <c r="B211">
        <v>7534.47362658126</v>
      </c>
      <c r="C211">
        <v>10059.3793341626</v>
      </c>
      <c r="D211">
        <v>1118.20049467878</v>
      </c>
      <c r="E211">
        <v>135.801508904466</v>
      </c>
    </row>
    <row r="212" spans="1:5">
      <c r="A212">
        <v>210</v>
      </c>
      <c r="B212">
        <v>7534.47362658126</v>
      </c>
      <c r="C212">
        <v>10059.3793341626</v>
      </c>
      <c r="D212">
        <v>1118.09985444504</v>
      </c>
      <c r="E212">
        <v>135.700868670722</v>
      </c>
    </row>
    <row r="213" spans="1:5">
      <c r="A213">
        <v>211</v>
      </c>
      <c r="B213">
        <v>7534.47362658126</v>
      </c>
      <c r="C213">
        <v>10059.3793341626</v>
      </c>
      <c r="D213">
        <v>1117.52765987192</v>
      </c>
      <c r="E213">
        <v>135.128674097609</v>
      </c>
    </row>
    <row r="214" spans="1:5">
      <c r="A214">
        <v>212</v>
      </c>
      <c r="B214">
        <v>7534.47362658126</v>
      </c>
      <c r="C214">
        <v>10059.3793341626</v>
      </c>
      <c r="D214">
        <v>1117.86231791081</v>
      </c>
      <c r="E214">
        <v>135.463332136495</v>
      </c>
    </row>
    <row r="215" spans="1:5">
      <c r="A215">
        <v>213</v>
      </c>
      <c r="B215">
        <v>7534.47362658126</v>
      </c>
      <c r="C215">
        <v>10059.3793341626</v>
      </c>
      <c r="D215">
        <v>1117.89365894161</v>
      </c>
      <c r="E215">
        <v>135.49467316729</v>
      </c>
    </row>
    <row r="216" spans="1:5">
      <c r="A216">
        <v>214</v>
      </c>
      <c r="B216">
        <v>7534.47362658126</v>
      </c>
      <c r="C216">
        <v>10059.3793341626</v>
      </c>
      <c r="D216">
        <v>1117.54196996814</v>
      </c>
      <c r="E216">
        <v>135.14298419382</v>
      </c>
    </row>
    <row r="217" spans="1:5">
      <c r="A217">
        <v>215</v>
      </c>
      <c r="B217">
        <v>7534.47362658126</v>
      </c>
      <c r="C217">
        <v>10059.3793341626</v>
      </c>
      <c r="D217">
        <v>1117.04802094859</v>
      </c>
      <c r="E217">
        <v>134.649035174277</v>
      </c>
    </row>
    <row r="218" spans="1:5">
      <c r="A218">
        <v>216</v>
      </c>
      <c r="B218">
        <v>7534.47362658126</v>
      </c>
      <c r="C218">
        <v>10059.3793341626</v>
      </c>
      <c r="D218">
        <v>1116.8969337753</v>
      </c>
      <c r="E218">
        <v>134.497948000983</v>
      </c>
    </row>
    <row r="219" spans="1:5">
      <c r="A219">
        <v>217</v>
      </c>
      <c r="B219">
        <v>7534.47362658126</v>
      </c>
      <c r="C219">
        <v>10059.3793341626</v>
      </c>
      <c r="D219">
        <v>1117.54627143341</v>
      </c>
      <c r="E219">
        <v>135.147285659094</v>
      </c>
    </row>
    <row r="220" spans="1:5">
      <c r="A220">
        <v>218</v>
      </c>
      <c r="B220">
        <v>7534.47362658126</v>
      </c>
      <c r="C220">
        <v>10059.3793341626</v>
      </c>
      <c r="D220">
        <v>1117.17485402557</v>
      </c>
      <c r="E220">
        <v>134.775868251256</v>
      </c>
    </row>
    <row r="221" spans="1:5">
      <c r="A221">
        <v>219</v>
      </c>
      <c r="B221">
        <v>7534.47362658126</v>
      </c>
      <c r="C221">
        <v>10059.3793341626</v>
      </c>
      <c r="D221">
        <v>1117.199647448</v>
      </c>
      <c r="E221">
        <v>134.800661673684</v>
      </c>
    </row>
    <row r="222" spans="1:5">
      <c r="A222">
        <v>220</v>
      </c>
      <c r="B222">
        <v>7534.47362658126</v>
      </c>
      <c r="C222">
        <v>10059.3793341626</v>
      </c>
      <c r="D222">
        <v>1117.21073316262</v>
      </c>
      <c r="E222">
        <v>134.811747388302</v>
      </c>
    </row>
    <row r="223" spans="1:5">
      <c r="A223">
        <v>221</v>
      </c>
      <c r="B223">
        <v>7534.47362658126</v>
      </c>
      <c r="C223">
        <v>10059.3793341626</v>
      </c>
      <c r="D223">
        <v>1117.29497592387</v>
      </c>
      <c r="E223">
        <v>134.895990149551</v>
      </c>
    </row>
    <row r="224" spans="1:5">
      <c r="A224">
        <v>222</v>
      </c>
      <c r="B224">
        <v>7534.47362658126</v>
      </c>
      <c r="C224">
        <v>10059.3793341626</v>
      </c>
      <c r="D224">
        <v>1116.65224738959</v>
      </c>
      <c r="E224">
        <v>134.253261615273</v>
      </c>
    </row>
    <row r="225" spans="1:5">
      <c r="A225">
        <v>223</v>
      </c>
      <c r="B225">
        <v>7534.47362658126</v>
      </c>
      <c r="C225">
        <v>10059.3793341626</v>
      </c>
      <c r="D225">
        <v>1116.83131041456</v>
      </c>
      <c r="E225">
        <v>134.432324640244</v>
      </c>
    </row>
    <row r="226" spans="1:5">
      <c r="A226">
        <v>224</v>
      </c>
      <c r="B226">
        <v>7534.47362658126</v>
      </c>
      <c r="C226">
        <v>10059.3793341626</v>
      </c>
      <c r="D226">
        <v>1116.41875666563</v>
      </c>
      <c r="E226">
        <v>134.019770891314</v>
      </c>
    </row>
    <row r="227" spans="1:5">
      <c r="A227">
        <v>225</v>
      </c>
      <c r="B227">
        <v>7534.47362658126</v>
      </c>
      <c r="C227">
        <v>10059.3793341626</v>
      </c>
      <c r="D227">
        <v>1116.6044983387</v>
      </c>
      <c r="E227">
        <v>134.205512564382</v>
      </c>
    </row>
    <row r="228" spans="1:5">
      <c r="A228">
        <v>226</v>
      </c>
      <c r="B228">
        <v>7534.47362658126</v>
      </c>
      <c r="C228">
        <v>10059.3793341626</v>
      </c>
      <c r="D228">
        <v>1116.58114730006</v>
      </c>
      <c r="E228">
        <v>134.18216152574</v>
      </c>
    </row>
    <row r="229" spans="1:5">
      <c r="A229">
        <v>227</v>
      </c>
      <c r="B229">
        <v>7534.47362658126</v>
      </c>
      <c r="C229">
        <v>10059.3793341626</v>
      </c>
      <c r="D229">
        <v>1116.0356913026</v>
      </c>
      <c r="E229">
        <v>133.636705528282</v>
      </c>
    </row>
    <row r="230" spans="1:5">
      <c r="A230">
        <v>228</v>
      </c>
      <c r="B230">
        <v>7534.47362658126</v>
      </c>
      <c r="C230">
        <v>10059.3793341626</v>
      </c>
      <c r="D230">
        <v>1115.99366724556</v>
      </c>
      <c r="E230">
        <v>133.594681471245</v>
      </c>
    </row>
    <row r="231" spans="1:5">
      <c r="A231">
        <v>229</v>
      </c>
      <c r="B231">
        <v>7534.47362658126</v>
      </c>
      <c r="C231">
        <v>10059.3793341626</v>
      </c>
      <c r="D231">
        <v>1115.8256864383</v>
      </c>
      <c r="E231">
        <v>133.426700663981</v>
      </c>
    </row>
    <row r="232" spans="1:5">
      <c r="A232">
        <v>230</v>
      </c>
      <c r="B232">
        <v>7534.47362658126</v>
      </c>
      <c r="C232">
        <v>10059.3793341626</v>
      </c>
      <c r="D232">
        <v>1115.53121789305</v>
      </c>
      <c r="E232">
        <v>133.132232118732</v>
      </c>
    </row>
    <row r="233" spans="1:5">
      <c r="A233">
        <v>231</v>
      </c>
      <c r="B233">
        <v>7534.47362658126</v>
      </c>
      <c r="C233">
        <v>10059.3793341626</v>
      </c>
      <c r="D233">
        <v>1115.82224387466</v>
      </c>
      <c r="E233">
        <v>133.423258100344</v>
      </c>
    </row>
    <row r="234" spans="1:5">
      <c r="A234">
        <v>232</v>
      </c>
      <c r="B234">
        <v>7534.47362658126</v>
      </c>
      <c r="C234">
        <v>10059.3793341626</v>
      </c>
      <c r="D234">
        <v>1114.35809833708</v>
      </c>
      <c r="E234">
        <v>131.95911256276</v>
      </c>
    </row>
    <row r="235" spans="1:5">
      <c r="A235">
        <v>233</v>
      </c>
      <c r="B235">
        <v>7534.47362658126</v>
      </c>
      <c r="C235">
        <v>10059.3793341626</v>
      </c>
      <c r="D235">
        <v>1114.38507221515</v>
      </c>
      <c r="E235">
        <v>131.986086440829</v>
      </c>
    </row>
    <row r="236" spans="1:5">
      <c r="A236">
        <v>234</v>
      </c>
      <c r="B236">
        <v>7534.47362658126</v>
      </c>
      <c r="C236">
        <v>10059.3793341626</v>
      </c>
      <c r="D236">
        <v>1114.00805154327</v>
      </c>
      <c r="E236">
        <v>131.60906576896</v>
      </c>
    </row>
    <row r="237" spans="1:5">
      <c r="A237">
        <v>235</v>
      </c>
      <c r="B237">
        <v>7534.47362658126</v>
      </c>
      <c r="C237">
        <v>10059.3793341626</v>
      </c>
      <c r="D237">
        <v>1113.91933210722</v>
      </c>
      <c r="E237">
        <v>131.520346332904</v>
      </c>
    </row>
    <row r="238" spans="1:5">
      <c r="A238">
        <v>236</v>
      </c>
      <c r="B238">
        <v>7534.47362658126</v>
      </c>
      <c r="C238">
        <v>10059.3793341626</v>
      </c>
      <c r="D238">
        <v>1114.14063958425</v>
      </c>
      <c r="E238">
        <v>131.741653809932</v>
      </c>
    </row>
    <row r="239" spans="1:5">
      <c r="A239">
        <v>237</v>
      </c>
      <c r="B239">
        <v>7534.47362658126</v>
      </c>
      <c r="C239">
        <v>10059.3793341626</v>
      </c>
      <c r="D239">
        <v>1113.99661577092</v>
      </c>
      <c r="E239">
        <v>131.597629996606</v>
      </c>
    </row>
    <row r="240" spans="1:5">
      <c r="A240">
        <v>238</v>
      </c>
      <c r="B240">
        <v>7534.47362658126</v>
      </c>
      <c r="C240">
        <v>10059.3793341626</v>
      </c>
      <c r="D240">
        <v>1114.16426295627</v>
      </c>
      <c r="E240">
        <v>131.765277181953</v>
      </c>
    </row>
    <row r="241" spans="1:5">
      <c r="A241">
        <v>239</v>
      </c>
      <c r="B241">
        <v>7534.47362658126</v>
      </c>
      <c r="C241">
        <v>10059.3793341626</v>
      </c>
      <c r="D241">
        <v>1113.24714621913</v>
      </c>
      <c r="E241">
        <v>130.848160444813</v>
      </c>
    </row>
    <row r="242" spans="1:5">
      <c r="A242">
        <v>240</v>
      </c>
      <c r="B242">
        <v>7534.47362658126</v>
      </c>
      <c r="C242">
        <v>10059.3793341626</v>
      </c>
      <c r="D242">
        <v>1114.02903914824</v>
      </c>
      <c r="E242">
        <v>131.630053373928</v>
      </c>
    </row>
    <row r="243" spans="1:5">
      <c r="A243">
        <v>241</v>
      </c>
      <c r="B243">
        <v>7534.47362658126</v>
      </c>
      <c r="C243">
        <v>10059.3793341626</v>
      </c>
      <c r="D243">
        <v>1113.49442501851</v>
      </c>
      <c r="E243">
        <v>131.095439244191</v>
      </c>
    </row>
    <row r="244" spans="1:5">
      <c r="A244">
        <v>242</v>
      </c>
      <c r="B244">
        <v>7534.47362658126</v>
      </c>
      <c r="C244">
        <v>10059.3793341626</v>
      </c>
      <c r="D244">
        <v>1114.03718240308</v>
      </c>
      <c r="E244">
        <v>131.638196628761</v>
      </c>
    </row>
    <row r="245" spans="1:5">
      <c r="A245">
        <v>243</v>
      </c>
      <c r="B245">
        <v>7534.47362658126</v>
      </c>
      <c r="C245">
        <v>10059.3793341626</v>
      </c>
      <c r="D245">
        <v>1114.31254110233</v>
      </c>
      <c r="E245">
        <v>131.913555328017</v>
      </c>
    </row>
    <row r="246" spans="1:5">
      <c r="A246">
        <v>244</v>
      </c>
      <c r="B246">
        <v>7534.47362658126</v>
      </c>
      <c r="C246">
        <v>10059.3793341626</v>
      </c>
      <c r="D246">
        <v>1114.26123128437</v>
      </c>
      <c r="E246">
        <v>131.862245510057</v>
      </c>
    </row>
    <row r="247" spans="1:5">
      <c r="A247">
        <v>245</v>
      </c>
      <c r="B247">
        <v>7534.47362658126</v>
      </c>
      <c r="C247">
        <v>10059.3793341626</v>
      </c>
      <c r="D247">
        <v>1114.37106202089</v>
      </c>
      <c r="E247">
        <v>131.972076246578</v>
      </c>
    </row>
    <row r="248" spans="1:5">
      <c r="A248">
        <v>246</v>
      </c>
      <c r="B248">
        <v>7534.47362658126</v>
      </c>
      <c r="C248">
        <v>10059.3793341626</v>
      </c>
      <c r="D248">
        <v>1114.64404387404</v>
      </c>
      <c r="E248">
        <v>132.245058099718</v>
      </c>
    </row>
    <row r="249" spans="1:5">
      <c r="A249">
        <v>247</v>
      </c>
      <c r="B249">
        <v>7534.47362658126</v>
      </c>
      <c r="C249">
        <v>10059.3793341626</v>
      </c>
      <c r="D249">
        <v>1115.10124235108</v>
      </c>
      <c r="E249">
        <v>132.702256576762</v>
      </c>
    </row>
    <row r="250" spans="1:5">
      <c r="A250">
        <v>248</v>
      </c>
      <c r="B250">
        <v>7534.47362658126</v>
      </c>
      <c r="C250">
        <v>10059.3793341626</v>
      </c>
      <c r="D250">
        <v>1114.45231699527</v>
      </c>
      <c r="E250">
        <v>132.053331220954</v>
      </c>
    </row>
    <row r="251" spans="1:5">
      <c r="A251">
        <v>249</v>
      </c>
      <c r="B251">
        <v>7534.47362658126</v>
      </c>
      <c r="C251">
        <v>10059.3793341626</v>
      </c>
      <c r="D251">
        <v>1114.24817666667</v>
      </c>
      <c r="E251">
        <v>131.849190892354</v>
      </c>
    </row>
    <row r="252" spans="1:5">
      <c r="A252">
        <v>250</v>
      </c>
      <c r="B252">
        <v>7534.47362658126</v>
      </c>
      <c r="C252">
        <v>10059.3793341626</v>
      </c>
      <c r="D252">
        <v>1114.2529032658</v>
      </c>
      <c r="E252">
        <v>131.853917491486</v>
      </c>
    </row>
    <row r="253" spans="1:5">
      <c r="A253">
        <v>251</v>
      </c>
      <c r="B253">
        <v>7534.47362658126</v>
      </c>
      <c r="C253">
        <v>10059.3793341626</v>
      </c>
      <c r="D253">
        <v>1114.33683730547</v>
      </c>
      <c r="E253">
        <v>131.937851531157</v>
      </c>
    </row>
    <row r="254" spans="1:5">
      <c r="A254">
        <v>252</v>
      </c>
      <c r="B254">
        <v>7534.47362658126</v>
      </c>
      <c r="C254">
        <v>10059.3793341626</v>
      </c>
      <c r="D254">
        <v>1114.3272550183</v>
      </c>
      <c r="E254">
        <v>131.928269243982</v>
      </c>
    </row>
    <row r="255" spans="1:5">
      <c r="A255">
        <v>253</v>
      </c>
      <c r="B255">
        <v>7534.47362658126</v>
      </c>
      <c r="C255">
        <v>10059.3793341626</v>
      </c>
      <c r="D255">
        <v>1114.10803916577</v>
      </c>
      <c r="E255">
        <v>131.709053391457</v>
      </c>
    </row>
    <row r="256" spans="1:5">
      <c r="A256">
        <v>254</v>
      </c>
      <c r="B256">
        <v>7534.47362658126</v>
      </c>
      <c r="C256">
        <v>10059.3793341626</v>
      </c>
      <c r="D256">
        <v>1113.90052387188</v>
      </c>
      <c r="E256">
        <v>131.501538097566</v>
      </c>
    </row>
    <row r="257" spans="1:5">
      <c r="A257">
        <v>255</v>
      </c>
      <c r="B257">
        <v>7534.47362658126</v>
      </c>
      <c r="C257">
        <v>10059.3793341626</v>
      </c>
      <c r="D257">
        <v>1114.16113695285</v>
      </c>
      <c r="E257">
        <v>131.762151178529</v>
      </c>
    </row>
    <row r="258" spans="1:5">
      <c r="A258">
        <v>256</v>
      </c>
      <c r="B258">
        <v>7534.47362658126</v>
      </c>
      <c r="C258">
        <v>10059.3793341626</v>
      </c>
      <c r="D258">
        <v>1113.86678614645</v>
      </c>
      <c r="E258">
        <v>131.467800372127</v>
      </c>
    </row>
    <row r="259" spans="1:5">
      <c r="A259">
        <v>257</v>
      </c>
      <c r="B259">
        <v>7534.47362658126</v>
      </c>
      <c r="C259">
        <v>10059.3793341626</v>
      </c>
      <c r="D259">
        <v>1114.14609657028</v>
      </c>
      <c r="E259">
        <v>131.747110795962</v>
      </c>
    </row>
    <row r="260" spans="1:5">
      <c r="A260">
        <v>258</v>
      </c>
      <c r="B260">
        <v>7534.47362658126</v>
      </c>
      <c r="C260">
        <v>10059.3793341626</v>
      </c>
      <c r="D260">
        <v>1113.91046863429</v>
      </c>
      <c r="E260">
        <v>131.511482859977</v>
      </c>
    </row>
    <row r="261" spans="1:5">
      <c r="A261">
        <v>259</v>
      </c>
      <c r="B261">
        <v>7534.47362658126</v>
      </c>
      <c r="C261">
        <v>10059.3793341626</v>
      </c>
      <c r="D261">
        <v>1114.20263796966</v>
      </c>
      <c r="E261">
        <v>131.803652195346</v>
      </c>
    </row>
    <row r="262" spans="1:5">
      <c r="A262">
        <v>260</v>
      </c>
      <c r="B262">
        <v>7534.47362658126</v>
      </c>
      <c r="C262">
        <v>10059.3793341626</v>
      </c>
      <c r="D262">
        <v>1114.21816816745</v>
      </c>
      <c r="E262">
        <v>131.819182393133</v>
      </c>
    </row>
    <row r="263" spans="1:5">
      <c r="A263">
        <v>261</v>
      </c>
      <c r="B263">
        <v>7534.47362658126</v>
      </c>
      <c r="C263">
        <v>10059.3793341626</v>
      </c>
      <c r="D263">
        <v>1113.98936109832</v>
      </c>
      <c r="E263">
        <v>131.590375324002</v>
      </c>
    </row>
    <row r="264" spans="1:5">
      <c r="A264">
        <v>262</v>
      </c>
      <c r="B264">
        <v>7534.47362658126</v>
      </c>
      <c r="C264">
        <v>10059.3793341626</v>
      </c>
      <c r="D264">
        <v>1114.16993752148</v>
      </c>
      <c r="E264">
        <v>131.770951747165</v>
      </c>
    </row>
    <row r="265" spans="1:5">
      <c r="A265">
        <v>263</v>
      </c>
      <c r="B265">
        <v>7534.47362658126</v>
      </c>
      <c r="C265">
        <v>10059.3793341626</v>
      </c>
      <c r="D265">
        <v>1114.3100682177</v>
      </c>
      <c r="E265">
        <v>131.911082443379</v>
      </c>
    </row>
    <row r="266" spans="1:5">
      <c r="A266">
        <v>264</v>
      </c>
      <c r="B266">
        <v>7534.47362658126</v>
      </c>
      <c r="C266">
        <v>10059.3793341626</v>
      </c>
      <c r="D266">
        <v>1114.0506400836</v>
      </c>
      <c r="E266">
        <v>131.651654309283</v>
      </c>
    </row>
    <row r="267" spans="1:5">
      <c r="A267">
        <v>265</v>
      </c>
      <c r="B267">
        <v>7534.47362658126</v>
      </c>
      <c r="C267">
        <v>10059.3793341626</v>
      </c>
      <c r="D267">
        <v>1114.12719364685</v>
      </c>
      <c r="E267">
        <v>131.728207872536</v>
      </c>
    </row>
    <row r="268" spans="1:5">
      <c r="A268">
        <v>266</v>
      </c>
      <c r="B268">
        <v>7534.47362658126</v>
      </c>
      <c r="C268">
        <v>10059.3793341626</v>
      </c>
      <c r="D268">
        <v>1114.19887948033</v>
      </c>
      <c r="E268">
        <v>131.799893706015</v>
      </c>
    </row>
    <row r="269" spans="1:5">
      <c r="A269">
        <v>267</v>
      </c>
      <c r="B269">
        <v>7534.47362658126</v>
      </c>
      <c r="C269">
        <v>10059.3793341626</v>
      </c>
      <c r="D269">
        <v>1114.30428465721</v>
      </c>
      <c r="E269">
        <v>131.905298882894</v>
      </c>
    </row>
    <row r="270" spans="1:5">
      <c r="A270">
        <v>268</v>
      </c>
      <c r="B270">
        <v>7534.47362658126</v>
      </c>
      <c r="C270">
        <v>10059.3793341626</v>
      </c>
      <c r="D270">
        <v>1114.43583716998</v>
      </c>
      <c r="E270">
        <v>132.036851395668</v>
      </c>
    </row>
    <row r="271" spans="1:5">
      <c r="A271">
        <v>269</v>
      </c>
      <c r="B271">
        <v>7534.47362658126</v>
      </c>
      <c r="C271">
        <v>10059.3793341626</v>
      </c>
      <c r="D271">
        <v>1114.27373316397</v>
      </c>
      <c r="E271">
        <v>131.874747389655</v>
      </c>
    </row>
    <row r="272" spans="1:5">
      <c r="A272">
        <v>270</v>
      </c>
      <c r="B272">
        <v>7534.47362658126</v>
      </c>
      <c r="C272">
        <v>10059.3793341626</v>
      </c>
      <c r="D272">
        <v>1114.2545027277</v>
      </c>
      <c r="E272">
        <v>131.855516953387</v>
      </c>
    </row>
    <row r="273" spans="1:5">
      <c r="A273">
        <v>271</v>
      </c>
      <c r="B273">
        <v>7534.47362658126</v>
      </c>
      <c r="C273">
        <v>10059.3793341626</v>
      </c>
      <c r="D273">
        <v>1114.24245458161</v>
      </c>
      <c r="E273">
        <v>131.843468807296</v>
      </c>
    </row>
    <row r="274" spans="1:5">
      <c r="A274">
        <v>272</v>
      </c>
      <c r="B274">
        <v>7534.47362658126</v>
      </c>
      <c r="C274">
        <v>10059.3793341626</v>
      </c>
      <c r="D274">
        <v>1114.35957489419</v>
      </c>
      <c r="E274">
        <v>131.960589119869</v>
      </c>
    </row>
    <row r="275" spans="1:5">
      <c r="A275">
        <v>273</v>
      </c>
      <c r="B275">
        <v>7534.47362658126</v>
      </c>
      <c r="C275">
        <v>10059.3793341626</v>
      </c>
      <c r="D275">
        <v>1114.29801323594</v>
      </c>
      <c r="E275">
        <v>131.899027461622</v>
      </c>
    </row>
    <row r="276" spans="1:5">
      <c r="A276">
        <v>274</v>
      </c>
      <c r="B276">
        <v>7534.47362658126</v>
      </c>
      <c r="C276">
        <v>10059.3793341626</v>
      </c>
      <c r="D276">
        <v>1114.27365954959</v>
      </c>
      <c r="E276">
        <v>131.874673775269</v>
      </c>
    </row>
    <row r="277" spans="1:5">
      <c r="A277">
        <v>275</v>
      </c>
      <c r="B277">
        <v>7534.47362658126</v>
      </c>
      <c r="C277">
        <v>10059.3793341626</v>
      </c>
      <c r="D277">
        <v>1114.2212431115</v>
      </c>
      <c r="E277">
        <v>131.822257337186</v>
      </c>
    </row>
    <row r="278" spans="1:5">
      <c r="A278">
        <v>276</v>
      </c>
      <c r="B278">
        <v>7534.47362658126</v>
      </c>
      <c r="C278">
        <v>10059.3793341626</v>
      </c>
      <c r="D278">
        <v>1114.1540866135</v>
      </c>
      <c r="E278">
        <v>131.755100839185</v>
      </c>
    </row>
    <row r="279" spans="1:5">
      <c r="A279">
        <v>277</v>
      </c>
      <c r="B279">
        <v>7534.47362658126</v>
      </c>
      <c r="C279">
        <v>10059.3793341626</v>
      </c>
      <c r="D279">
        <v>1114.05858105364</v>
      </c>
      <c r="E279">
        <v>131.659595279326</v>
      </c>
    </row>
    <row r="280" spans="1:5">
      <c r="A280">
        <v>278</v>
      </c>
      <c r="B280">
        <v>7534.47362658126</v>
      </c>
      <c r="C280">
        <v>10059.3793341626</v>
      </c>
      <c r="D280">
        <v>1114.11274540279</v>
      </c>
      <c r="E280">
        <v>131.713759628471</v>
      </c>
    </row>
    <row r="281" spans="1:5">
      <c r="A281">
        <v>279</v>
      </c>
      <c r="B281">
        <v>7534.47362658126</v>
      </c>
      <c r="C281">
        <v>10059.3793341626</v>
      </c>
      <c r="D281">
        <v>1113.8728901317</v>
      </c>
      <c r="E281">
        <v>131.473904357382</v>
      </c>
    </row>
    <row r="282" spans="1:5">
      <c r="A282">
        <v>280</v>
      </c>
      <c r="B282">
        <v>7534.47362658126</v>
      </c>
      <c r="C282">
        <v>10059.3793341626</v>
      </c>
      <c r="D282">
        <v>1113.96741816782</v>
      </c>
      <c r="E282">
        <v>131.568432393502</v>
      </c>
    </row>
    <row r="283" spans="1:5">
      <c r="A283">
        <v>281</v>
      </c>
      <c r="B283">
        <v>7534.47362658126</v>
      </c>
      <c r="C283">
        <v>10059.3793341626</v>
      </c>
      <c r="D283">
        <v>1114.12369712174</v>
      </c>
      <c r="E283">
        <v>131.724711347424</v>
      </c>
    </row>
    <row r="284" spans="1:5">
      <c r="A284">
        <v>282</v>
      </c>
      <c r="B284">
        <v>7534.47362658126</v>
      </c>
      <c r="C284">
        <v>10059.3793341626</v>
      </c>
      <c r="D284">
        <v>1114.09771647654</v>
      </c>
      <c r="E284">
        <v>131.698730702219</v>
      </c>
    </row>
    <row r="285" spans="1:5">
      <c r="A285">
        <v>283</v>
      </c>
      <c r="B285">
        <v>7534.47362658126</v>
      </c>
      <c r="C285">
        <v>10059.3793341626</v>
      </c>
      <c r="D285">
        <v>1114.10823736305</v>
      </c>
      <c r="E285">
        <v>131.709251588736</v>
      </c>
    </row>
    <row r="286" spans="1:5">
      <c r="A286">
        <v>284</v>
      </c>
      <c r="B286">
        <v>7534.47362658126</v>
      </c>
      <c r="C286">
        <v>10059.3793341626</v>
      </c>
      <c r="D286">
        <v>1114.02887047031</v>
      </c>
      <c r="E286">
        <v>131.629884695993</v>
      </c>
    </row>
    <row r="287" spans="1:5">
      <c r="A287">
        <v>285</v>
      </c>
      <c r="B287">
        <v>7534.47362658126</v>
      </c>
      <c r="C287">
        <v>10059.3793341626</v>
      </c>
      <c r="D287">
        <v>1113.92739075361</v>
      </c>
      <c r="E287">
        <v>131.528404979294</v>
      </c>
    </row>
    <row r="288" spans="1:5">
      <c r="A288">
        <v>286</v>
      </c>
      <c r="B288">
        <v>7534.47362658126</v>
      </c>
      <c r="C288">
        <v>10059.3793341626</v>
      </c>
      <c r="D288">
        <v>1114.06013884874</v>
      </c>
      <c r="E288">
        <v>131.661153074426</v>
      </c>
    </row>
    <row r="289" spans="1:5">
      <c r="A289">
        <v>287</v>
      </c>
      <c r="B289">
        <v>7534.47362658126</v>
      </c>
      <c r="C289">
        <v>10059.3793341626</v>
      </c>
      <c r="D289">
        <v>1113.92531204693</v>
      </c>
      <c r="E289">
        <v>131.52632627261</v>
      </c>
    </row>
    <row r="290" spans="1:5">
      <c r="A290">
        <v>288</v>
      </c>
      <c r="B290">
        <v>7534.47362658126</v>
      </c>
      <c r="C290">
        <v>10059.3793341626</v>
      </c>
      <c r="D290">
        <v>1113.94508333107</v>
      </c>
      <c r="E290">
        <v>131.546097556753</v>
      </c>
    </row>
    <row r="291" spans="1:5">
      <c r="A291">
        <v>289</v>
      </c>
      <c r="B291">
        <v>7534.47362658126</v>
      </c>
      <c r="C291">
        <v>10059.3793341626</v>
      </c>
      <c r="D291">
        <v>1113.94378133007</v>
      </c>
      <c r="E291">
        <v>131.544795555757</v>
      </c>
    </row>
    <row r="292" spans="1:5">
      <c r="A292">
        <v>290</v>
      </c>
      <c r="B292">
        <v>7534.47362658126</v>
      </c>
      <c r="C292">
        <v>10059.3793341626</v>
      </c>
      <c r="D292">
        <v>1113.97853973575</v>
      </c>
      <c r="E292">
        <v>131.579553961429</v>
      </c>
    </row>
    <row r="293" spans="1:5">
      <c r="A293">
        <v>291</v>
      </c>
      <c r="B293">
        <v>7534.47362658126</v>
      </c>
      <c r="C293">
        <v>10059.3793341626</v>
      </c>
      <c r="D293">
        <v>1113.90159915608</v>
      </c>
      <c r="E293">
        <v>131.502613381762</v>
      </c>
    </row>
    <row r="294" spans="1:5">
      <c r="A294">
        <v>292</v>
      </c>
      <c r="B294">
        <v>7534.47362658126</v>
      </c>
      <c r="C294">
        <v>10059.3793341626</v>
      </c>
      <c r="D294">
        <v>1113.92487244185</v>
      </c>
      <c r="E294">
        <v>131.525886667529</v>
      </c>
    </row>
    <row r="295" spans="1:5">
      <c r="A295">
        <v>293</v>
      </c>
      <c r="B295">
        <v>7534.47362658126</v>
      </c>
      <c r="C295">
        <v>10059.3793341626</v>
      </c>
      <c r="D295">
        <v>1113.9534586075</v>
      </c>
      <c r="E295">
        <v>131.554472833184</v>
      </c>
    </row>
    <row r="296" spans="1:5">
      <c r="A296">
        <v>294</v>
      </c>
      <c r="B296">
        <v>7534.47362658126</v>
      </c>
      <c r="C296">
        <v>10059.3793341626</v>
      </c>
      <c r="D296">
        <v>1113.98144897613</v>
      </c>
      <c r="E296">
        <v>131.582463201812</v>
      </c>
    </row>
    <row r="297" spans="1:5">
      <c r="A297">
        <v>295</v>
      </c>
      <c r="B297">
        <v>7534.47362658126</v>
      </c>
      <c r="C297">
        <v>10059.3793341626</v>
      </c>
      <c r="D297">
        <v>1113.91953190994</v>
      </c>
      <c r="E297">
        <v>131.520546135622</v>
      </c>
    </row>
    <row r="298" spans="1:5">
      <c r="A298">
        <v>296</v>
      </c>
      <c r="B298">
        <v>7534.47362658126</v>
      </c>
      <c r="C298">
        <v>10059.3793341626</v>
      </c>
      <c r="D298">
        <v>1113.94372033316</v>
      </c>
      <c r="E298">
        <v>131.544734558838</v>
      </c>
    </row>
    <row r="299" spans="1:5">
      <c r="A299">
        <v>297</v>
      </c>
      <c r="B299">
        <v>7534.47362658126</v>
      </c>
      <c r="C299">
        <v>10059.3793341626</v>
      </c>
      <c r="D299">
        <v>1113.92230573813</v>
      </c>
      <c r="E299">
        <v>131.523319963812</v>
      </c>
    </row>
    <row r="300" spans="1:5">
      <c r="A300">
        <v>298</v>
      </c>
      <c r="B300">
        <v>7534.47362658126</v>
      </c>
      <c r="C300">
        <v>10059.3793341626</v>
      </c>
      <c r="D300">
        <v>1113.95806049756</v>
      </c>
      <c r="E300">
        <v>131.559074723242</v>
      </c>
    </row>
    <row r="301" spans="1:5">
      <c r="A301">
        <v>299</v>
      </c>
      <c r="B301">
        <v>7534.47362658126</v>
      </c>
      <c r="C301">
        <v>10059.3793341626</v>
      </c>
      <c r="D301">
        <v>1113.84088678362</v>
      </c>
      <c r="E301">
        <v>131.441901009298</v>
      </c>
    </row>
    <row r="302" spans="1:5">
      <c r="A302">
        <v>300</v>
      </c>
      <c r="B302">
        <v>7534.47362658126</v>
      </c>
      <c r="C302">
        <v>10059.3793341626</v>
      </c>
      <c r="D302">
        <v>1113.87514687204</v>
      </c>
      <c r="E302">
        <v>131.476161097723</v>
      </c>
    </row>
    <row r="303" spans="1:5">
      <c r="A303">
        <v>301</v>
      </c>
      <c r="B303">
        <v>7534.47362658126</v>
      </c>
      <c r="C303">
        <v>10059.3793341626</v>
      </c>
      <c r="D303">
        <v>1113.87937239557</v>
      </c>
      <c r="E303">
        <v>131.480386621256</v>
      </c>
    </row>
    <row r="304" spans="1:5">
      <c r="A304">
        <v>302</v>
      </c>
      <c r="B304">
        <v>7534.47362658126</v>
      </c>
      <c r="C304">
        <v>10059.3793341626</v>
      </c>
      <c r="D304">
        <v>1113.93414940781</v>
      </c>
      <c r="E304">
        <v>131.535163633494</v>
      </c>
    </row>
    <row r="305" spans="1:5">
      <c r="A305">
        <v>303</v>
      </c>
      <c r="B305">
        <v>7534.47362658126</v>
      </c>
      <c r="C305">
        <v>10059.3793341626</v>
      </c>
      <c r="D305">
        <v>1113.95488183211</v>
      </c>
      <c r="E305">
        <v>131.55589605779</v>
      </c>
    </row>
    <row r="306" spans="1:5">
      <c r="A306">
        <v>304</v>
      </c>
      <c r="B306">
        <v>7534.47362658126</v>
      </c>
      <c r="C306">
        <v>10059.3793341626</v>
      </c>
      <c r="D306">
        <v>1113.91369076977</v>
      </c>
      <c r="E306">
        <v>131.51470499545</v>
      </c>
    </row>
    <row r="307" spans="1:5">
      <c r="A307">
        <v>305</v>
      </c>
      <c r="B307">
        <v>7534.47362658126</v>
      </c>
      <c r="C307">
        <v>10059.3793341626</v>
      </c>
      <c r="D307">
        <v>1113.98829971057</v>
      </c>
      <c r="E307">
        <v>131.589313936255</v>
      </c>
    </row>
    <row r="308" spans="1:5">
      <c r="A308">
        <v>306</v>
      </c>
      <c r="B308">
        <v>7534.47362658126</v>
      </c>
      <c r="C308">
        <v>10059.3793341626</v>
      </c>
      <c r="D308">
        <v>1113.88081774976</v>
      </c>
      <c r="E308">
        <v>131.481831975443</v>
      </c>
    </row>
    <row r="309" spans="1:5">
      <c r="A309">
        <v>307</v>
      </c>
      <c r="B309">
        <v>7534.47362658126</v>
      </c>
      <c r="C309">
        <v>10059.3793341626</v>
      </c>
      <c r="D309">
        <v>1113.96197441353</v>
      </c>
      <c r="E309">
        <v>131.562988639216</v>
      </c>
    </row>
    <row r="310" spans="1:5">
      <c r="A310">
        <v>308</v>
      </c>
      <c r="B310">
        <v>7534.47362658126</v>
      </c>
      <c r="C310">
        <v>10059.3793341626</v>
      </c>
      <c r="D310">
        <v>1113.87468758929</v>
      </c>
      <c r="E310">
        <v>131.475701814973</v>
      </c>
    </row>
    <row r="311" spans="1:5">
      <c r="A311">
        <v>309</v>
      </c>
      <c r="B311">
        <v>7534.47362658126</v>
      </c>
      <c r="C311">
        <v>10059.3793341626</v>
      </c>
      <c r="D311">
        <v>1113.95977471757</v>
      </c>
      <c r="E311">
        <v>131.560788943252</v>
      </c>
    </row>
    <row r="312" spans="1:5">
      <c r="A312">
        <v>310</v>
      </c>
      <c r="B312">
        <v>7534.47362658126</v>
      </c>
      <c r="C312">
        <v>10059.3793341626</v>
      </c>
      <c r="D312">
        <v>1113.98025863275</v>
      </c>
      <c r="E312">
        <v>131.581272858435</v>
      </c>
    </row>
    <row r="313" spans="1:5">
      <c r="A313">
        <v>311</v>
      </c>
      <c r="B313">
        <v>7534.47362658126</v>
      </c>
      <c r="C313">
        <v>10059.3793341626</v>
      </c>
      <c r="D313">
        <v>1114.02151438941</v>
      </c>
      <c r="E313">
        <v>131.622528615097</v>
      </c>
    </row>
    <row r="314" spans="1:5">
      <c r="A314">
        <v>312</v>
      </c>
      <c r="B314">
        <v>7534.47362658126</v>
      </c>
      <c r="C314">
        <v>10059.3793341626</v>
      </c>
      <c r="D314">
        <v>1113.97677209274</v>
      </c>
      <c r="E314">
        <v>131.577786318421</v>
      </c>
    </row>
    <row r="315" spans="1:5">
      <c r="A315">
        <v>313</v>
      </c>
      <c r="B315">
        <v>7534.47362658126</v>
      </c>
      <c r="C315">
        <v>10059.3793341626</v>
      </c>
      <c r="D315">
        <v>1114.05515189338</v>
      </c>
      <c r="E315">
        <v>131.656166119068</v>
      </c>
    </row>
    <row r="316" spans="1:5">
      <c r="A316">
        <v>314</v>
      </c>
      <c r="B316">
        <v>7534.47362658126</v>
      </c>
      <c r="C316">
        <v>10059.3793341626</v>
      </c>
      <c r="D316">
        <v>1113.95999647913</v>
      </c>
      <c r="E316">
        <v>131.561010704814</v>
      </c>
    </row>
    <row r="317" spans="1:5">
      <c r="A317">
        <v>315</v>
      </c>
      <c r="B317">
        <v>7534.47362658126</v>
      </c>
      <c r="C317">
        <v>10059.3793341626</v>
      </c>
      <c r="D317">
        <v>1113.90629882382</v>
      </c>
      <c r="E317">
        <v>131.507313049508</v>
      </c>
    </row>
    <row r="318" spans="1:5">
      <c r="A318">
        <v>316</v>
      </c>
      <c r="B318">
        <v>7534.47362658126</v>
      </c>
      <c r="C318">
        <v>10059.3793341626</v>
      </c>
      <c r="D318">
        <v>1113.94651510334</v>
      </c>
      <c r="E318">
        <v>131.547529329024</v>
      </c>
    </row>
    <row r="319" spans="1:5">
      <c r="A319">
        <v>317</v>
      </c>
      <c r="B319">
        <v>7534.47362658126</v>
      </c>
      <c r="C319">
        <v>10059.3793341626</v>
      </c>
      <c r="D319">
        <v>1113.98137629861</v>
      </c>
      <c r="E319">
        <v>131.582390524297</v>
      </c>
    </row>
    <row r="320" spans="1:5">
      <c r="A320">
        <v>318</v>
      </c>
      <c r="B320">
        <v>7534.47362658126</v>
      </c>
      <c r="C320">
        <v>10059.3793341626</v>
      </c>
      <c r="D320">
        <v>1113.9685080209</v>
      </c>
      <c r="E320">
        <v>131.569522246583</v>
      </c>
    </row>
    <row r="321" spans="1:5">
      <c r="A321">
        <v>319</v>
      </c>
      <c r="B321">
        <v>7534.47362658126</v>
      </c>
      <c r="C321">
        <v>10059.3793341626</v>
      </c>
      <c r="D321">
        <v>1113.96113065812</v>
      </c>
      <c r="E321">
        <v>131.562144883799</v>
      </c>
    </row>
    <row r="322" spans="1:5">
      <c r="A322">
        <v>320</v>
      </c>
      <c r="B322">
        <v>7534.47362658126</v>
      </c>
      <c r="C322">
        <v>10059.3793341626</v>
      </c>
      <c r="D322">
        <v>1113.91523290055</v>
      </c>
      <c r="E322">
        <v>131.516247126234</v>
      </c>
    </row>
    <row r="323" spans="1:5">
      <c r="A323">
        <v>321</v>
      </c>
      <c r="B323">
        <v>7534.47362658126</v>
      </c>
      <c r="C323">
        <v>10059.3793341626</v>
      </c>
      <c r="D323">
        <v>1113.93308147832</v>
      </c>
      <c r="E323">
        <v>131.534095704005</v>
      </c>
    </row>
    <row r="324" spans="1:5">
      <c r="A324">
        <v>322</v>
      </c>
      <c r="B324">
        <v>7534.47362658126</v>
      </c>
      <c r="C324">
        <v>10059.3793341626</v>
      </c>
      <c r="D324">
        <v>1113.91017717499</v>
      </c>
      <c r="E324">
        <v>131.511191400678</v>
      </c>
    </row>
    <row r="325" spans="1:5">
      <c r="A325">
        <v>323</v>
      </c>
      <c r="B325">
        <v>7534.47362658126</v>
      </c>
      <c r="C325">
        <v>10059.3793341626</v>
      </c>
      <c r="D325">
        <v>1113.90650029591</v>
      </c>
      <c r="E325">
        <v>131.507514521591</v>
      </c>
    </row>
    <row r="326" spans="1:5">
      <c r="A326">
        <v>324</v>
      </c>
      <c r="B326">
        <v>7534.47362658126</v>
      </c>
      <c r="C326">
        <v>10059.3793341626</v>
      </c>
      <c r="D326">
        <v>1113.84871387957</v>
      </c>
      <c r="E326">
        <v>131.449728105251</v>
      </c>
    </row>
    <row r="327" spans="1:5">
      <c r="A327">
        <v>325</v>
      </c>
      <c r="B327">
        <v>7534.47362658126</v>
      </c>
      <c r="C327">
        <v>10059.3793341626</v>
      </c>
      <c r="D327">
        <v>1113.8486588345</v>
      </c>
      <c r="E327">
        <v>131.449673060185</v>
      </c>
    </row>
    <row r="328" spans="1:5">
      <c r="A328">
        <v>326</v>
      </c>
      <c r="B328">
        <v>7534.47362658126</v>
      </c>
      <c r="C328">
        <v>10059.3793341626</v>
      </c>
      <c r="D328">
        <v>1113.86667863666</v>
      </c>
      <c r="E328">
        <v>131.467692862343</v>
      </c>
    </row>
    <row r="329" spans="1:5">
      <c r="A329">
        <v>327</v>
      </c>
      <c r="B329">
        <v>7534.47362658126</v>
      </c>
      <c r="C329">
        <v>10059.3793341626</v>
      </c>
      <c r="D329">
        <v>1113.83072299618</v>
      </c>
      <c r="E329">
        <v>131.431737221868</v>
      </c>
    </row>
    <row r="330" spans="1:5">
      <c r="A330">
        <v>328</v>
      </c>
      <c r="B330">
        <v>7534.47362658126</v>
      </c>
      <c r="C330">
        <v>10059.3793341626</v>
      </c>
      <c r="D330">
        <v>1113.80276978854</v>
      </c>
      <c r="E330">
        <v>131.403784014231</v>
      </c>
    </row>
    <row r="331" spans="1:5">
      <c r="A331">
        <v>329</v>
      </c>
      <c r="B331">
        <v>7534.47362658126</v>
      </c>
      <c r="C331">
        <v>10059.3793341626</v>
      </c>
      <c r="D331">
        <v>1113.8012058711</v>
      </c>
      <c r="E331">
        <v>131.402220096787</v>
      </c>
    </row>
    <row r="332" spans="1:5">
      <c r="A332">
        <v>330</v>
      </c>
      <c r="B332">
        <v>7534.47362658126</v>
      </c>
      <c r="C332">
        <v>10059.3793341626</v>
      </c>
      <c r="D332">
        <v>1113.79825496264</v>
      </c>
      <c r="E332">
        <v>131.399269188326</v>
      </c>
    </row>
    <row r="333" spans="1:5">
      <c r="A333">
        <v>331</v>
      </c>
      <c r="B333">
        <v>7534.47362658126</v>
      </c>
      <c r="C333">
        <v>10059.3793341626</v>
      </c>
      <c r="D333">
        <v>1113.79065726364</v>
      </c>
      <c r="E333">
        <v>131.391671489324</v>
      </c>
    </row>
    <row r="334" spans="1:5">
      <c r="A334">
        <v>332</v>
      </c>
      <c r="B334">
        <v>7534.47362658126</v>
      </c>
      <c r="C334">
        <v>10059.3793341626</v>
      </c>
      <c r="D334">
        <v>1113.78967092286</v>
      </c>
      <c r="E334">
        <v>131.390685148542</v>
      </c>
    </row>
    <row r="335" spans="1:5">
      <c r="A335">
        <v>333</v>
      </c>
      <c r="B335">
        <v>7534.47362658126</v>
      </c>
      <c r="C335">
        <v>10059.3793341626</v>
      </c>
      <c r="D335">
        <v>1113.78801756816</v>
      </c>
      <c r="E335">
        <v>131.389031793846</v>
      </c>
    </row>
    <row r="336" spans="1:5">
      <c r="A336">
        <v>334</v>
      </c>
      <c r="B336">
        <v>7534.47362658126</v>
      </c>
      <c r="C336">
        <v>10059.3793341626</v>
      </c>
      <c r="D336">
        <v>1113.74803065936</v>
      </c>
      <c r="E336">
        <v>131.34904488504</v>
      </c>
    </row>
    <row r="337" spans="1:5">
      <c r="A337">
        <v>335</v>
      </c>
      <c r="B337">
        <v>7534.47362658126</v>
      </c>
      <c r="C337">
        <v>10059.3793341626</v>
      </c>
      <c r="D337">
        <v>1113.76316965709</v>
      </c>
      <c r="E337">
        <v>131.364183882769</v>
      </c>
    </row>
    <row r="338" spans="1:5">
      <c r="A338">
        <v>336</v>
      </c>
      <c r="B338">
        <v>7534.47362658126</v>
      </c>
      <c r="C338">
        <v>10059.3793341626</v>
      </c>
      <c r="D338">
        <v>1113.7604633308</v>
      </c>
      <c r="E338">
        <v>131.361477556487</v>
      </c>
    </row>
    <row r="339" spans="1:5">
      <c r="A339">
        <v>337</v>
      </c>
      <c r="B339">
        <v>7534.47362658126</v>
      </c>
      <c r="C339">
        <v>10059.3793341626</v>
      </c>
      <c r="D339">
        <v>1113.72487774248</v>
      </c>
      <c r="E339">
        <v>131.32589196816</v>
      </c>
    </row>
    <row r="340" spans="1:5">
      <c r="A340">
        <v>338</v>
      </c>
      <c r="B340">
        <v>7534.47362658126</v>
      </c>
      <c r="C340">
        <v>10059.3793341626</v>
      </c>
      <c r="D340">
        <v>1113.7787472452</v>
      </c>
      <c r="E340">
        <v>131.379761470881</v>
      </c>
    </row>
    <row r="341" spans="1:5">
      <c r="A341">
        <v>339</v>
      </c>
      <c r="B341">
        <v>7534.47362658126</v>
      </c>
      <c r="C341">
        <v>10059.3793341626</v>
      </c>
      <c r="D341">
        <v>1113.76783842607</v>
      </c>
      <c r="E341">
        <v>131.368852651756</v>
      </c>
    </row>
    <row r="342" spans="1:5">
      <c r="A342">
        <v>340</v>
      </c>
      <c r="B342">
        <v>7534.47362658126</v>
      </c>
      <c r="C342">
        <v>10059.3793341626</v>
      </c>
      <c r="D342">
        <v>1113.79000610984</v>
      </c>
      <c r="E342">
        <v>131.391020335522</v>
      </c>
    </row>
    <row r="343" spans="1:5">
      <c r="A343">
        <v>341</v>
      </c>
      <c r="B343">
        <v>7534.47362658126</v>
      </c>
      <c r="C343">
        <v>10059.3793341626</v>
      </c>
      <c r="D343">
        <v>1113.76828015393</v>
      </c>
      <c r="E343">
        <v>131.369294379615</v>
      </c>
    </row>
    <row r="344" spans="1:5">
      <c r="A344">
        <v>342</v>
      </c>
      <c r="B344">
        <v>7534.47362658126</v>
      </c>
      <c r="C344">
        <v>10059.3793341626</v>
      </c>
      <c r="D344">
        <v>1113.78468318801</v>
      </c>
      <c r="E344">
        <v>131.385697413693</v>
      </c>
    </row>
    <row r="345" spans="1:5">
      <c r="A345">
        <v>343</v>
      </c>
      <c r="B345">
        <v>7534.47362658126</v>
      </c>
      <c r="C345">
        <v>10059.3793341626</v>
      </c>
      <c r="D345">
        <v>1113.77599188284</v>
      </c>
      <c r="E345">
        <v>131.377006108521</v>
      </c>
    </row>
    <row r="346" spans="1:5">
      <c r="A346">
        <v>344</v>
      </c>
      <c r="B346">
        <v>7534.47362658126</v>
      </c>
      <c r="C346">
        <v>10059.3793341626</v>
      </c>
      <c r="D346">
        <v>1113.77014024591</v>
      </c>
      <c r="E346">
        <v>131.371154471596</v>
      </c>
    </row>
    <row r="347" spans="1:5">
      <c r="A347">
        <v>345</v>
      </c>
      <c r="B347">
        <v>7534.47362658126</v>
      </c>
      <c r="C347">
        <v>10059.3793341626</v>
      </c>
      <c r="D347">
        <v>1113.77226242027</v>
      </c>
      <c r="E347">
        <v>131.373276645954</v>
      </c>
    </row>
    <row r="348" spans="1:5">
      <c r="A348">
        <v>346</v>
      </c>
      <c r="B348">
        <v>7534.47362658126</v>
      </c>
      <c r="C348">
        <v>10059.3793341626</v>
      </c>
      <c r="D348">
        <v>1113.744375129</v>
      </c>
      <c r="E348">
        <v>131.345389354681</v>
      </c>
    </row>
    <row r="349" spans="1:5">
      <c r="A349">
        <v>347</v>
      </c>
      <c r="B349">
        <v>7534.47362658126</v>
      </c>
      <c r="C349">
        <v>10059.3793341626</v>
      </c>
      <c r="D349">
        <v>1113.73309534766</v>
      </c>
      <c r="E349">
        <v>131.33410957334</v>
      </c>
    </row>
    <row r="350" spans="1:5">
      <c r="A350">
        <v>348</v>
      </c>
      <c r="B350">
        <v>7534.47362658126</v>
      </c>
      <c r="C350">
        <v>10059.3793341626</v>
      </c>
      <c r="D350">
        <v>1113.77231847924</v>
      </c>
      <c r="E350">
        <v>131.373332704925</v>
      </c>
    </row>
    <row r="351" spans="1:5">
      <c r="A351">
        <v>349</v>
      </c>
      <c r="B351">
        <v>7534.47362658126</v>
      </c>
      <c r="C351">
        <v>10059.3793341626</v>
      </c>
      <c r="D351">
        <v>1113.73622889113</v>
      </c>
      <c r="E351">
        <v>131.337243116812</v>
      </c>
    </row>
    <row r="352" spans="1:5">
      <c r="A352">
        <v>350</v>
      </c>
      <c r="B352">
        <v>7534.47362658126</v>
      </c>
      <c r="C352">
        <v>10059.3793341626</v>
      </c>
      <c r="D352">
        <v>1113.76600135599</v>
      </c>
      <c r="E352">
        <v>131.367015581669</v>
      </c>
    </row>
    <row r="353" spans="1:5">
      <c r="A353">
        <v>351</v>
      </c>
      <c r="B353">
        <v>7534.47362658126</v>
      </c>
      <c r="C353">
        <v>10059.3793341626</v>
      </c>
      <c r="D353">
        <v>1113.75724850262</v>
      </c>
      <c r="E353">
        <v>131.358262728307</v>
      </c>
    </row>
    <row r="354" spans="1:5">
      <c r="A354">
        <v>352</v>
      </c>
      <c r="B354">
        <v>7534.47362658126</v>
      </c>
      <c r="C354">
        <v>10059.3793341626</v>
      </c>
      <c r="D354">
        <v>1113.69285251909</v>
      </c>
      <c r="E354">
        <v>131.29386674477</v>
      </c>
    </row>
    <row r="355" spans="1:5">
      <c r="A355">
        <v>353</v>
      </c>
      <c r="B355">
        <v>7534.47362658126</v>
      </c>
      <c r="C355">
        <v>10059.3793341626</v>
      </c>
      <c r="D355">
        <v>1113.73582406285</v>
      </c>
      <c r="E355">
        <v>131.336838288535</v>
      </c>
    </row>
    <row r="356" spans="1:5">
      <c r="A356">
        <v>354</v>
      </c>
      <c r="B356">
        <v>7534.47362658126</v>
      </c>
      <c r="C356">
        <v>10059.3793341626</v>
      </c>
      <c r="D356">
        <v>1113.72972826222</v>
      </c>
      <c r="E356">
        <v>131.330742487902</v>
      </c>
    </row>
    <row r="357" spans="1:5">
      <c r="A357">
        <v>355</v>
      </c>
      <c r="B357">
        <v>7534.47362658126</v>
      </c>
      <c r="C357">
        <v>10059.3793341626</v>
      </c>
      <c r="D357">
        <v>1113.71116899578</v>
      </c>
      <c r="E357">
        <v>131.312183221468</v>
      </c>
    </row>
    <row r="358" spans="1:5">
      <c r="A358">
        <v>356</v>
      </c>
      <c r="B358">
        <v>7534.47362658126</v>
      </c>
      <c r="C358">
        <v>10059.3793341626</v>
      </c>
      <c r="D358">
        <v>1113.73759611012</v>
      </c>
      <c r="E358">
        <v>131.3386103358</v>
      </c>
    </row>
    <row r="359" spans="1:5">
      <c r="A359">
        <v>357</v>
      </c>
      <c r="B359">
        <v>7534.47362658126</v>
      </c>
      <c r="C359">
        <v>10059.3793341626</v>
      </c>
      <c r="D359">
        <v>1113.73940798291</v>
      </c>
      <c r="E359">
        <v>131.340422208595</v>
      </c>
    </row>
    <row r="360" spans="1:5">
      <c r="A360">
        <v>358</v>
      </c>
      <c r="B360">
        <v>7534.47362658126</v>
      </c>
      <c r="C360">
        <v>10059.3793341626</v>
      </c>
      <c r="D360">
        <v>1113.73881704767</v>
      </c>
      <c r="E360">
        <v>131.339831273359</v>
      </c>
    </row>
    <row r="361" spans="1:5">
      <c r="A361">
        <v>359</v>
      </c>
      <c r="B361">
        <v>7534.47362658126</v>
      </c>
      <c r="C361">
        <v>10059.3793341626</v>
      </c>
      <c r="D361">
        <v>1113.7290401545</v>
      </c>
      <c r="E361">
        <v>131.330054380186</v>
      </c>
    </row>
    <row r="362" spans="1:5">
      <c r="A362">
        <v>360</v>
      </c>
      <c r="B362">
        <v>7534.47362658126</v>
      </c>
      <c r="C362">
        <v>10059.3793341626</v>
      </c>
      <c r="D362">
        <v>1113.73096087859</v>
      </c>
      <c r="E362">
        <v>131.331975104274</v>
      </c>
    </row>
    <row r="363" spans="1:5">
      <c r="A363">
        <v>361</v>
      </c>
      <c r="B363">
        <v>7534.47362658126</v>
      </c>
      <c r="C363">
        <v>10059.3793341626</v>
      </c>
      <c r="D363">
        <v>1113.75461143425</v>
      </c>
      <c r="E363">
        <v>131.355625659936</v>
      </c>
    </row>
    <row r="364" spans="1:5">
      <c r="A364">
        <v>362</v>
      </c>
      <c r="B364">
        <v>7534.47362658126</v>
      </c>
      <c r="C364">
        <v>10059.3793341626</v>
      </c>
      <c r="D364">
        <v>1113.74471822817</v>
      </c>
      <c r="E364">
        <v>131.345732453849</v>
      </c>
    </row>
    <row r="365" spans="1:5">
      <c r="A365">
        <v>363</v>
      </c>
      <c r="B365">
        <v>7534.47362658126</v>
      </c>
      <c r="C365">
        <v>10059.3793341626</v>
      </c>
      <c r="D365">
        <v>1113.75267713932</v>
      </c>
      <c r="E365">
        <v>131.353691364998</v>
      </c>
    </row>
    <row r="366" spans="1:5">
      <c r="A366">
        <v>364</v>
      </c>
      <c r="B366">
        <v>7534.47362658126</v>
      </c>
      <c r="C366">
        <v>10059.3793341626</v>
      </c>
      <c r="D366">
        <v>1113.76494288228</v>
      </c>
      <c r="E366">
        <v>131.365957107968</v>
      </c>
    </row>
    <row r="367" spans="1:5">
      <c r="A367">
        <v>365</v>
      </c>
      <c r="B367">
        <v>7534.47362658126</v>
      </c>
      <c r="C367">
        <v>10059.3793341626</v>
      </c>
      <c r="D367">
        <v>1113.76086151961</v>
      </c>
      <c r="E367">
        <v>131.361875745298</v>
      </c>
    </row>
    <row r="368" spans="1:5">
      <c r="A368">
        <v>366</v>
      </c>
      <c r="B368">
        <v>7534.47362658126</v>
      </c>
      <c r="C368">
        <v>10059.3793341626</v>
      </c>
      <c r="D368">
        <v>1113.7746242242</v>
      </c>
      <c r="E368">
        <v>131.375638449881</v>
      </c>
    </row>
    <row r="369" spans="1:5">
      <c r="A369">
        <v>367</v>
      </c>
      <c r="B369">
        <v>7534.47362658126</v>
      </c>
      <c r="C369">
        <v>10059.3793341626</v>
      </c>
      <c r="D369">
        <v>1113.75243145832</v>
      </c>
      <c r="E369">
        <v>131.353445684006</v>
      </c>
    </row>
    <row r="370" spans="1:5">
      <c r="A370">
        <v>368</v>
      </c>
      <c r="B370">
        <v>7534.47362658126</v>
      </c>
      <c r="C370">
        <v>10059.3793341626</v>
      </c>
      <c r="D370">
        <v>1113.74942156323</v>
      </c>
      <c r="E370">
        <v>131.350435788915</v>
      </c>
    </row>
    <row r="371" spans="1:5">
      <c r="A371">
        <v>369</v>
      </c>
      <c r="B371">
        <v>7534.47362658126</v>
      </c>
      <c r="C371">
        <v>10059.3793341626</v>
      </c>
      <c r="D371">
        <v>1113.73905115326</v>
      </c>
      <c r="E371">
        <v>131.340065378941</v>
      </c>
    </row>
    <row r="372" spans="1:5">
      <c r="A372">
        <v>370</v>
      </c>
      <c r="B372">
        <v>7534.47362658126</v>
      </c>
      <c r="C372">
        <v>10059.3793341626</v>
      </c>
      <c r="D372">
        <v>1113.73865639084</v>
      </c>
      <c r="E372">
        <v>131.339670616521</v>
      </c>
    </row>
    <row r="373" spans="1:5">
      <c r="A373">
        <v>371</v>
      </c>
      <c r="B373">
        <v>7534.47362658126</v>
      </c>
      <c r="C373">
        <v>10059.3793341626</v>
      </c>
      <c r="D373">
        <v>1113.73939069677</v>
      </c>
      <c r="E373">
        <v>131.34040492245</v>
      </c>
    </row>
    <row r="374" spans="1:5">
      <c r="A374">
        <v>372</v>
      </c>
      <c r="B374">
        <v>7534.47362658126</v>
      </c>
      <c r="C374">
        <v>10059.3793341626</v>
      </c>
      <c r="D374">
        <v>1113.74111079087</v>
      </c>
      <c r="E374">
        <v>131.342125016552</v>
      </c>
    </row>
    <row r="375" spans="1:5">
      <c r="A375">
        <v>373</v>
      </c>
      <c r="B375">
        <v>7534.47362658126</v>
      </c>
      <c r="C375">
        <v>10059.3793341626</v>
      </c>
      <c r="D375">
        <v>1113.73130830395</v>
      </c>
      <c r="E375">
        <v>131.332322529639</v>
      </c>
    </row>
    <row r="376" spans="1:5">
      <c r="A376">
        <v>374</v>
      </c>
      <c r="B376">
        <v>7534.47362658126</v>
      </c>
      <c r="C376">
        <v>10059.3793341626</v>
      </c>
      <c r="D376">
        <v>1113.74134731994</v>
      </c>
      <c r="E376">
        <v>131.342361545624</v>
      </c>
    </row>
    <row r="377" spans="1:5">
      <c r="A377">
        <v>375</v>
      </c>
      <c r="B377">
        <v>7534.47362658126</v>
      </c>
      <c r="C377">
        <v>10059.3793341626</v>
      </c>
      <c r="D377">
        <v>1113.73193047671</v>
      </c>
      <c r="E377">
        <v>131.3329447024</v>
      </c>
    </row>
    <row r="378" spans="1:5">
      <c r="A378">
        <v>376</v>
      </c>
      <c r="B378">
        <v>7534.47362658126</v>
      </c>
      <c r="C378">
        <v>10059.3793341626</v>
      </c>
      <c r="D378">
        <v>1113.72746507891</v>
      </c>
      <c r="E378">
        <v>131.328479304598</v>
      </c>
    </row>
    <row r="379" spans="1:5">
      <c r="A379">
        <v>377</v>
      </c>
      <c r="B379">
        <v>7534.47362658126</v>
      </c>
      <c r="C379">
        <v>10059.3793341626</v>
      </c>
      <c r="D379">
        <v>1113.71639565798</v>
      </c>
      <c r="E379">
        <v>131.317409883664</v>
      </c>
    </row>
    <row r="380" spans="1:5">
      <c r="A380">
        <v>378</v>
      </c>
      <c r="B380">
        <v>7534.47362658126</v>
      </c>
      <c r="C380">
        <v>10059.3793341626</v>
      </c>
      <c r="D380">
        <v>1113.72662471338</v>
      </c>
      <c r="E380">
        <v>131.327638939067</v>
      </c>
    </row>
    <row r="381" spans="1:5">
      <c r="A381">
        <v>379</v>
      </c>
      <c r="B381">
        <v>7534.47362658126</v>
      </c>
      <c r="C381">
        <v>10059.3793341626</v>
      </c>
      <c r="D381">
        <v>1113.7338434545</v>
      </c>
      <c r="E381">
        <v>131.334857680185</v>
      </c>
    </row>
    <row r="382" spans="1:5">
      <c r="A382">
        <v>380</v>
      </c>
      <c r="B382">
        <v>7534.47362658126</v>
      </c>
      <c r="C382">
        <v>10059.3793341626</v>
      </c>
      <c r="D382">
        <v>1113.74081442868</v>
      </c>
      <c r="E382">
        <v>131.341828654362</v>
      </c>
    </row>
    <row r="383" spans="1:5">
      <c r="A383">
        <v>381</v>
      </c>
      <c r="B383">
        <v>7534.47362658126</v>
      </c>
      <c r="C383">
        <v>10059.3793341626</v>
      </c>
      <c r="D383">
        <v>1113.73375123108</v>
      </c>
      <c r="E383">
        <v>131.334765456759</v>
      </c>
    </row>
    <row r="384" spans="1:5">
      <c r="A384">
        <v>382</v>
      </c>
      <c r="B384">
        <v>7534.47362658126</v>
      </c>
      <c r="C384">
        <v>10059.3793341626</v>
      </c>
      <c r="D384">
        <v>1113.73051144435</v>
      </c>
      <c r="E384">
        <v>131.331525670039</v>
      </c>
    </row>
    <row r="385" spans="1:5">
      <c r="A385">
        <v>383</v>
      </c>
      <c r="B385">
        <v>7534.47362658126</v>
      </c>
      <c r="C385">
        <v>10059.3793341626</v>
      </c>
      <c r="D385">
        <v>1113.73021761899</v>
      </c>
      <c r="E385">
        <v>131.331231844678</v>
      </c>
    </row>
    <row r="386" spans="1:5">
      <c r="A386">
        <v>384</v>
      </c>
      <c r="B386">
        <v>7534.47362658126</v>
      </c>
      <c r="C386">
        <v>10059.3793341626</v>
      </c>
      <c r="D386">
        <v>1113.72659447403</v>
      </c>
      <c r="E386">
        <v>131.327608699716</v>
      </c>
    </row>
    <row r="387" spans="1:5">
      <c r="A387">
        <v>385</v>
      </c>
      <c r="B387">
        <v>7534.47362658126</v>
      </c>
      <c r="C387">
        <v>10059.3793341626</v>
      </c>
      <c r="D387">
        <v>1113.73350204719</v>
      </c>
      <c r="E387">
        <v>131.33451627287</v>
      </c>
    </row>
    <row r="388" spans="1:5">
      <c r="A388">
        <v>386</v>
      </c>
      <c r="B388">
        <v>7534.47362658126</v>
      </c>
      <c r="C388">
        <v>10059.3793341626</v>
      </c>
      <c r="D388">
        <v>1113.74383347427</v>
      </c>
      <c r="E388">
        <v>131.344847699955</v>
      </c>
    </row>
    <row r="389" spans="1:5">
      <c r="A389">
        <v>387</v>
      </c>
      <c r="B389">
        <v>7534.47362658126</v>
      </c>
      <c r="C389">
        <v>10059.3793341626</v>
      </c>
      <c r="D389">
        <v>1113.74550723332</v>
      </c>
      <c r="E389">
        <v>131.346521459006</v>
      </c>
    </row>
    <row r="390" spans="1:5">
      <c r="A390">
        <v>388</v>
      </c>
      <c r="B390">
        <v>7534.47362658126</v>
      </c>
      <c r="C390">
        <v>10059.3793341626</v>
      </c>
      <c r="D390">
        <v>1113.74588439669</v>
      </c>
      <c r="E390">
        <v>131.346898622376</v>
      </c>
    </row>
    <row r="391" spans="1:5">
      <c r="A391">
        <v>389</v>
      </c>
      <c r="B391">
        <v>7534.47362658126</v>
      </c>
      <c r="C391">
        <v>10059.3793341626</v>
      </c>
      <c r="D391">
        <v>1113.74548785223</v>
      </c>
      <c r="E391">
        <v>131.34650207791</v>
      </c>
    </row>
    <row r="392" spans="1:5">
      <c r="A392">
        <v>390</v>
      </c>
      <c r="B392">
        <v>7534.47362658126</v>
      </c>
      <c r="C392">
        <v>10059.3793341626</v>
      </c>
      <c r="D392">
        <v>1113.7488483863</v>
      </c>
      <c r="E392">
        <v>131.349862611986</v>
      </c>
    </row>
    <row r="393" spans="1:5">
      <c r="A393">
        <v>391</v>
      </c>
      <c r="B393">
        <v>7534.47362658126</v>
      </c>
      <c r="C393">
        <v>10059.3793341626</v>
      </c>
      <c r="D393">
        <v>1113.74574989474</v>
      </c>
      <c r="E393">
        <v>131.346764120427</v>
      </c>
    </row>
    <row r="394" spans="1:5">
      <c r="A394">
        <v>392</v>
      </c>
      <c r="B394">
        <v>7534.47362658126</v>
      </c>
      <c r="C394">
        <v>10059.3793341626</v>
      </c>
      <c r="D394">
        <v>1113.74464960872</v>
      </c>
      <c r="E394">
        <v>131.345663834401</v>
      </c>
    </row>
    <row r="395" spans="1:5">
      <c r="A395">
        <v>393</v>
      </c>
      <c r="B395">
        <v>7534.47362658126</v>
      </c>
      <c r="C395">
        <v>10059.3793341626</v>
      </c>
      <c r="D395">
        <v>1113.74107632543</v>
      </c>
      <c r="E395">
        <v>131.342090551116</v>
      </c>
    </row>
    <row r="396" spans="1:5">
      <c r="A396">
        <v>394</v>
      </c>
      <c r="B396">
        <v>7534.47362658126</v>
      </c>
      <c r="C396">
        <v>10059.3793341626</v>
      </c>
      <c r="D396">
        <v>1113.73875004975</v>
      </c>
      <c r="E396">
        <v>131.339764275429</v>
      </c>
    </row>
    <row r="397" spans="1:5">
      <c r="A397">
        <v>395</v>
      </c>
      <c r="B397">
        <v>7534.47362658126</v>
      </c>
      <c r="C397">
        <v>10059.3793341626</v>
      </c>
      <c r="D397">
        <v>1113.73960478766</v>
      </c>
      <c r="E397">
        <v>131.340619013348</v>
      </c>
    </row>
    <row r="398" spans="1:5">
      <c r="A398">
        <v>396</v>
      </c>
      <c r="B398">
        <v>7534.47362658126</v>
      </c>
      <c r="C398">
        <v>10059.3793341626</v>
      </c>
      <c r="D398">
        <v>1113.73892882973</v>
      </c>
      <c r="E398">
        <v>131.339943055409</v>
      </c>
    </row>
    <row r="399" spans="1:5">
      <c r="A399">
        <v>397</v>
      </c>
      <c r="B399">
        <v>7534.47362658126</v>
      </c>
      <c r="C399">
        <v>10059.3793341626</v>
      </c>
      <c r="D399">
        <v>1113.73714783043</v>
      </c>
      <c r="E399">
        <v>131.338162056108</v>
      </c>
    </row>
    <row r="400" spans="1:5">
      <c r="A400">
        <v>398</v>
      </c>
      <c r="B400">
        <v>7534.47362658126</v>
      </c>
      <c r="C400">
        <v>10059.3793341626</v>
      </c>
      <c r="D400">
        <v>1113.7325203276</v>
      </c>
      <c r="E400">
        <v>131.333534553281</v>
      </c>
    </row>
    <row r="401" spans="1:5">
      <c r="A401">
        <v>399</v>
      </c>
      <c r="B401">
        <v>7534.47362658126</v>
      </c>
      <c r="C401">
        <v>10059.3793341626</v>
      </c>
      <c r="D401">
        <v>1113.73481748867</v>
      </c>
      <c r="E401">
        <v>131.335831714354</v>
      </c>
    </row>
    <row r="402" spans="1:5">
      <c r="A402">
        <v>400</v>
      </c>
      <c r="B402">
        <v>7534.47362658126</v>
      </c>
      <c r="C402">
        <v>10059.3793341626</v>
      </c>
      <c r="D402">
        <v>1113.72916355917</v>
      </c>
      <c r="E402">
        <v>131.330177784855</v>
      </c>
    </row>
    <row r="403" spans="1:5">
      <c r="A403">
        <v>401</v>
      </c>
      <c r="B403">
        <v>7534.47362658126</v>
      </c>
      <c r="C403">
        <v>10059.3793341626</v>
      </c>
      <c r="D403">
        <v>1113.72915528177</v>
      </c>
      <c r="E403">
        <v>131.330169507457</v>
      </c>
    </row>
    <row r="404" spans="1:5">
      <c r="A404">
        <v>402</v>
      </c>
      <c r="B404">
        <v>7534.47362658126</v>
      </c>
      <c r="C404">
        <v>10059.3793341626</v>
      </c>
      <c r="D404">
        <v>1113.72599453775</v>
      </c>
      <c r="E404">
        <v>131.327008763428</v>
      </c>
    </row>
    <row r="405" spans="1:5">
      <c r="A405">
        <v>403</v>
      </c>
      <c r="B405">
        <v>7534.47362658126</v>
      </c>
      <c r="C405">
        <v>10059.3793341626</v>
      </c>
      <c r="D405">
        <v>1113.72656322276</v>
      </c>
      <c r="E405">
        <v>131.327577448446</v>
      </c>
    </row>
    <row r="406" spans="1:5">
      <c r="A406">
        <v>404</v>
      </c>
      <c r="B406">
        <v>7534.47362658126</v>
      </c>
      <c r="C406">
        <v>10059.3793341626</v>
      </c>
      <c r="D406">
        <v>1113.73072329599</v>
      </c>
      <c r="E406">
        <v>131.331737521671</v>
      </c>
    </row>
    <row r="407" spans="1:5">
      <c r="A407">
        <v>405</v>
      </c>
      <c r="B407">
        <v>7534.47362658126</v>
      </c>
      <c r="C407">
        <v>10059.3793341626</v>
      </c>
      <c r="D407">
        <v>1113.72808144676</v>
      </c>
      <c r="E407">
        <v>131.329095672445</v>
      </c>
    </row>
    <row r="408" spans="1:5">
      <c r="A408">
        <v>406</v>
      </c>
      <c r="B408">
        <v>7534.47362658126</v>
      </c>
      <c r="C408">
        <v>10059.3793341626</v>
      </c>
      <c r="D408">
        <v>1113.72599722091</v>
      </c>
      <c r="E408">
        <v>131.327011446591</v>
      </c>
    </row>
    <row r="409" spans="1:5">
      <c r="A409">
        <v>407</v>
      </c>
      <c r="B409">
        <v>7534.47362658126</v>
      </c>
      <c r="C409">
        <v>10059.3793341626</v>
      </c>
      <c r="D409">
        <v>1113.72584394038</v>
      </c>
      <c r="E409">
        <v>131.326858166062</v>
      </c>
    </row>
    <row r="410" spans="1:5">
      <c r="A410">
        <v>408</v>
      </c>
      <c r="B410">
        <v>7534.47362658126</v>
      </c>
      <c r="C410">
        <v>10059.3793341626</v>
      </c>
      <c r="D410">
        <v>1113.72301454392</v>
      </c>
      <c r="E410">
        <v>131.324028769603</v>
      </c>
    </row>
    <row r="411" spans="1:5">
      <c r="A411">
        <v>409</v>
      </c>
      <c r="B411">
        <v>7534.47362658126</v>
      </c>
      <c r="C411">
        <v>10059.3793341626</v>
      </c>
      <c r="D411">
        <v>1113.7223188828</v>
      </c>
      <c r="E411">
        <v>131.323333108485</v>
      </c>
    </row>
    <row r="412" spans="1:5">
      <c r="A412">
        <v>410</v>
      </c>
      <c r="B412">
        <v>7534.47362658126</v>
      </c>
      <c r="C412">
        <v>10059.3793341626</v>
      </c>
      <c r="D412">
        <v>1113.72322357174</v>
      </c>
      <c r="E412">
        <v>131.324237797417</v>
      </c>
    </row>
    <row r="413" spans="1:5">
      <c r="A413">
        <v>411</v>
      </c>
      <c r="B413">
        <v>7534.47362658126</v>
      </c>
      <c r="C413">
        <v>10059.3793341626</v>
      </c>
      <c r="D413">
        <v>1113.72452469431</v>
      </c>
      <c r="E413">
        <v>131.325538919997</v>
      </c>
    </row>
    <row r="414" spans="1:5">
      <c r="A414">
        <v>412</v>
      </c>
      <c r="B414">
        <v>7534.47362658126</v>
      </c>
      <c r="C414">
        <v>10059.3793341626</v>
      </c>
      <c r="D414">
        <v>1113.72091162452</v>
      </c>
      <c r="E414">
        <v>131.321925850199</v>
      </c>
    </row>
    <row r="415" spans="1:5">
      <c r="A415">
        <v>413</v>
      </c>
      <c r="B415">
        <v>7534.47362658126</v>
      </c>
      <c r="C415">
        <v>10059.3793341626</v>
      </c>
      <c r="D415">
        <v>1113.72513171018</v>
      </c>
      <c r="E415">
        <v>131.32614593587</v>
      </c>
    </row>
    <row r="416" spans="1:5">
      <c r="A416">
        <v>414</v>
      </c>
      <c r="B416">
        <v>7534.47362658126</v>
      </c>
      <c r="C416">
        <v>10059.3793341626</v>
      </c>
      <c r="D416">
        <v>1113.72431501159</v>
      </c>
      <c r="E416">
        <v>131.32532923727</v>
      </c>
    </row>
    <row r="417" spans="1:5">
      <c r="A417">
        <v>415</v>
      </c>
      <c r="B417">
        <v>7534.47362658126</v>
      </c>
      <c r="C417">
        <v>10059.3793341626</v>
      </c>
      <c r="D417">
        <v>1113.72764077926</v>
      </c>
      <c r="E417">
        <v>131.328655004942</v>
      </c>
    </row>
    <row r="418" spans="1:5">
      <c r="A418">
        <v>416</v>
      </c>
      <c r="B418">
        <v>7534.47362658126</v>
      </c>
      <c r="C418">
        <v>10059.3793341626</v>
      </c>
      <c r="D418">
        <v>1113.72766887525</v>
      </c>
      <c r="E418">
        <v>131.328683100934</v>
      </c>
    </row>
    <row r="419" spans="1:5">
      <c r="A419">
        <v>417</v>
      </c>
      <c r="B419">
        <v>7534.47362658126</v>
      </c>
      <c r="C419">
        <v>10059.3793341626</v>
      </c>
      <c r="D419">
        <v>1113.72656865685</v>
      </c>
      <c r="E419">
        <v>131.327582882536</v>
      </c>
    </row>
    <row r="420" spans="1:5">
      <c r="A420">
        <v>418</v>
      </c>
      <c r="B420">
        <v>7534.47362658126</v>
      </c>
      <c r="C420">
        <v>10059.3793341626</v>
      </c>
      <c r="D420">
        <v>1113.72755427478</v>
      </c>
      <c r="E420">
        <v>131.328568500459</v>
      </c>
    </row>
    <row r="421" spans="1:5">
      <c r="A421">
        <v>419</v>
      </c>
      <c r="B421">
        <v>7534.47362658126</v>
      </c>
      <c r="C421">
        <v>10059.3793341626</v>
      </c>
      <c r="D421">
        <v>1113.72715209515</v>
      </c>
      <c r="E421">
        <v>131.328166320829</v>
      </c>
    </row>
    <row r="422" spans="1:5">
      <c r="A422">
        <v>420</v>
      </c>
      <c r="B422">
        <v>7534.47362658126</v>
      </c>
      <c r="C422">
        <v>10059.3793341626</v>
      </c>
      <c r="D422">
        <v>1113.72842427035</v>
      </c>
      <c r="E422">
        <v>131.32943849603</v>
      </c>
    </row>
    <row r="423" spans="1:5">
      <c r="A423">
        <v>421</v>
      </c>
      <c r="B423">
        <v>7534.47362658126</v>
      </c>
      <c r="C423">
        <v>10059.3793341626</v>
      </c>
      <c r="D423">
        <v>1113.72628492982</v>
      </c>
      <c r="E423">
        <v>131.327299155503</v>
      </c>
    </row>
    <row r="424" spans="1:5">
      <c r="A424">
        <v>422</v>
      </c>
      <c r="B424">
        <v>7534.47362658126</v>
      </c>
      <c r="C424">
        <v>10059.3793341626</v>
      </c>
      <c r="D424">
        <v>1113.72779821801</v>
      </c>
      <c r="E424">
        <v>131.328812443695</v>
      </c>
    </row>
    <row r="425" spans="1:5">
      <c r="A425">
        <v>423</v>
      </c>
      <c r="B425">
        <v>7534.47362658126</v>
      </c>
      <c r="C425">
        <v>10059.3793341626</v>
      </c>
      <c r="D425">
        <v>1113.72757787606</v>
      </c>
      <c r="E425">
        <v>131.328592101744</v>
      </c>
    </row>
    <row r="426" spans="1:5">
      <c r="A426">
        <v>424</v>
      </c>
      <c r="B426">
        <v>7534.47362658126</v>
      </c>
      <c r="C426">
        <v>10059.3793341626</v>
      </c>
      <c r="D426">
        <v>1113.72743937158</v>
      </c>
      <c r="E426">
        <v>131.328453597258</v>
      </c>
    </row>
    <row r="427" spans="1:5">
      <c r="A427">
        <v>425</v>
      </c>
      <c r="B427">
        <v>7534.47362658126</v>
      </c>
      <c r="C427">
        <v>10059.3793341626</v>
      </c>
      <c r="D427">
        <v>1113.72636273513</v>
      </c>
      <c r="E427">
        <v>131.327376960814</v>
      </c>
    </row>
    <row r="428" spans="1:5">
      <c r="A428">
        <v>426</v>
      </c>
      <c r="B428">
        <v>7534.47362658126</v>
      </c>
      <c r="C428">
        <v>10059.3793341626</v>
      </c>
      <c r="D428">
        <v>1113.73072715528</v>
      </c>
      <c r="E428">
        <v>131.331741380963</v>
      </c>
    </row>
    <row r="429" spans="1:5">
      <c r="A429">
        <v>427</v>
      </c>
      <c r="B429">
        <v>7534.47362658126</v>
      </c>
      <c r="C429">
        <v>10059.3793341626</v>
      </c>
      <c r="D429">
        <v>1113.7286301275</v>
      </c>
      <c r="E429">
        <v>131.329644353185</v>
      </c>
    </row>
    <row r="430" spans="1:5">
      <c r="A430">
        <v>428</v>
      </c>
      <c r="B430">
        <v>7534.47362658126</v>
      </c>
      <c r="C430">
        <v>10059.3793341626</v>
      </c>
      <c r="D430">
        <v>1113.72640458274</v>
      </c>
      <c r="E430">
        <v>131.327418808426</v>
      </c>
    </row>
    <row r="431" spans="1:5">
      <c r="A431">
        <v>429</v>
      </c>
      <c r="B431">
        <v>7534.47362658126</v>
      </c>
      <c r="C431">
        <v>10059.3793341626</v>
      </c>
      <c r="D431">
        <v>1113.72757080143</v>
      </c>
      <c r="E431">
        <v>131.328585027108</v>
      </c>
    </row>
    <row r="432" spans="1:5">
      <c r="A432">
        <v>430</v>
      </c>
      <c r="B432">
        <v>7534.47362658126</v>
      </c>
      <c r="C432">
        <v>10059.3793341626</v>
      </c>
      <c r="D432">
        <v>1113.7252588034</v>
      </c>
      <c r="E432">
        <v>131.326273029085</v>
      </c>
    </row>
    <row r="433" spans="1:5">
      <c r="A433">
        <v>431</v>
      </c>
      <c r="B433">
        <v>7534.47362658126</v>
      </c>
      <c r="C433">
        <v>10059.3793341626</v>
      </c>
      <c r="D433">
        <v>1113.72682068065</v>
      </c>
      <c r="E433">
        <v>131.327834906334</v>
      </c>
    </row>
    <row r="434" spans="1:5">
      <c r="A434">
        <v>432</v>
      </c>
      <c r="B434">
        <v>7534.47362658126</v>
      </c>
      <c r="C434">
        <v>10059.3793341626</v>
      </c>
      <c r="D434">
        <v>1113.72735505684</v>
      </c>
      <c r="E434">
        <v>131.328369282523</v>
      </c>
    </row>
    <row r="435" spans="1:5">
      <c r="A435">
        <v>433</v>
      </c>
      <c r="B435">
        <v>7534.47362658126</v>
      </c>
      <c r="C435">
        <v>10059.3793341626</v>
      </c>
      <c r="D435">
        <v>1113.7246406062</v>
      </c>
      <c r="E435">
        <v>131.325654831879</v>
      </c>
    </row>
    <row r="436" spans="1:5">
      <c r="A436">
        <v>434</v>
      </c>
      <c r="B436">
        <v>7534.47362658126</v>
      </c>
      <c r="C436">
        <v>10059.3793341626</v>
      </c>
      <c r="D436">
        <v>1113.72661018668</v>
      </c>
      <c r="E436">
        <v>131.32762441236</v>
      </c>
    </row>
    <row r="437" spans="1:5">
      <c r="A437">
        <v>435</v>
      </c>
      <c r="B437">
        <v>7534.47362658126</v>
      </c>
      <c r="C437">
        <v>10059.3793341626</v>
      </c>
      <c r="D437">
        <v>1113.72623715579</v>
      </c>
      <c r="E437">
        <v>131.327251381477</v>
      </c>
    </row>
    <row r="438" spans="1:5">
      <c r="A438">
        <v>436</v>
      </c>
      <c r="B438">
        <v>7534.47362658126</v>
      </c>
      <c r="C438">
        <v>10059.3793341626</v>
      </c>
      <c r="D438">
        <v>1113.7269351834</v>
      </c>
      <c r="E438">
        <v>131.327949409086</v>
      </c>
    </row>
    <row r="439" spans="1:5">
      <c r="A439">
        <v>437</v>
      </c>
      <c r="B439">
        <v>7534.47362658126</v>
      </c>
      <c r="C439">
        <v>10059.3793341626</v>
      </c>
      <c r="D439">
        <v>1113.72633214417</v>
      </c>
      <c r="E439">
        <v>131.327346369856</v>
      </c>
    </row>
    <row r="440" spans="1:5">
      <c r="A440">
        <v>438</v>
      </c>
      <c r="B440">
        <v>7534.47362658126</v>
      </c>
      <c r="C440">
        <v>10059.3793341626</v>
      </c>
      <c r="D440">
        <v>1113.72644208373</v>
      </c>
      <c r="E440">
        <v>131.327456309415</v>
      </c>
    </row>
    <row r="441" spans="1:5">
      <c r="A441">
        <v>439</v>
      </c>
      <c r="B441">
        <v>7534.47362658126</v>
      </c>
      <c r="C441">
        <v>10059.3793341626</v>
      </c>
      <c r="D441">
        <v>1113.72585973887</v>
      </c>
      <c r="E441">
        <v>131.326873964556</v>
      </c>
    </row>
    <row r="442" spans="1:5">
      <c r="A442">
        <v>440</v>
      </c>
      <c r="B442">
        <v>7534.47362658126</v>
      </c>
      <c r="C442">
        <v>10059.3793341626</v>
      </c>
      <c r="D442">
        <v>1113.72601533996</v>
      </c>
      <c r="E442">
        <v>131.327029565641</v>
      </c>
    </row>
    <row r="443" spans="1:5">
      <c r="A443">
        <v>441</v>
      </c>
      <c r="B443">
        <v>7534.47362658126</v>
      </c>
      <c r="C443">
        <v>10059.3793341626</v>
      </c>
      <c r="D443">
        <v>1113.72723784188</v>
      </c>
      <c r="E443">
        <v>131.328252067567</v>
      </c>
    </row>
    <row r="444" spans="1:5">
      <c r="A444">
        <v>442</v>
      </c>
      <c r="B444">
        <v>7534.47362658126</v>
      </c>
      <c r="C444">
        <v>10059.3793341626</v>
      </c>
      <c r="D444">
        <v>1113.7268920552</v>
      </c>
      <c r="E444">
        <v>131.327906280885</v>
      </c>
    </row>
    <row r="445" spans="1:5">
      <c r="A445">
        <v>443</v>
      </c>
      <c r="B445">
        <v>7534.47362658126</v>
      </c>
      <c r="C445">
        <v>10059.3793341626</v>
      </c>
      <c r="D445">
        <v>1113.72659035861</v>
      </c>
      <c r="E445">
        <v>131.327604584294</v>
      </c>
    </row>
    <row r="446" spans="1:5">
      <c r="A446">
        <v>444</v>
      </c>
      <c r="B446">
        <v>7534.47362658126</v>
      </c>
      <c r="C446">
        <v>10059.3793341626</v>
      </c>
      <c r="D446">
        <v>1113.72656669778</v>
      </c>
      <c r="E446">
        <v>131.327580923464</v>
      </c>
    </row>
    <row r="447" spans="1:5">
      <c r="A447">
        <v>445</v>
      </c>
      <c r="B447">
        <v>7534.47362658126</v>
      </c>
      <c r="C447">
        <v>10059.3793341626</v>
      </c>
      <c r="D447">
        <v>1113.72558433335</v>
      </c>
      <c r="E447">
        <v>131.32659855903</v>
      </c>
    </row>
    <row r="448" spans="1:5">
      <c r="A448">
        <v>446</v>
      </c>
      <c r="B448">
        <v>7534.47362658126</v>
      </c>
      <c r="C448">
        <v>10059.3793341626</v>
      </c>
      <c r="D448">
        <v>1113.72612883179</v>
      </c>
      <c r="E448">
        <v>131.327143057473</v>
      </c>
    </row>
    <row r="449" spans="1:5">
      <c r="A449">
        <v>447</v>
      </c>
      <c r="B449">
        <v>7534.47362658126</v>
      </c>
      <c r="C449">
        <v>10059.3793341626</v>
      </c>
      <c r="D449">
        <v>1113.72608411745</v>
      </c>
      <c r="E449">
        <v>131.327098343132</v>
      </c>
    </row>
    <row r="450" spans="1:5">
      <c r="A450">
        <v>448</v>
      </c>
      <c r="B450">
        <v>7534.47362658126</v>
      </c>
      <c r="C450">
        <v>10059.3793341626</v>
      </c>
      <c r="D450">
        <v>1113.72623289817</v>
      </c>
      <c r="E450">
        <v>131.327247123849</v>
      </c>
    </row>
    <row r="451" spans="1:5">
      <c r="A451">
        <v>449</v>
      </c>
      <c r="B451">
        <v>7534.47362658126</v>
      </c>
      <c r="C451">
        <v>10059.3793341626</v>
      </c>
      <c r="D451">
        <v>1113.72533769752</v>
      </c>
      <c r="E451">
        <v>131.326351923202</v>
      </c>
    </row>
    <row r="452" spans="1:5">
      <c r="A452">
        <v>450</v>
      </c>
      <c r="B452">
        <v>7534.47362658126</v>
      </c>
      <c r="C452">
        <v>10059.3793341626</v>
      </c>
      <c r="D452">
        <v>1113.72598933185</v>
      </c>
      <c r="E452">
        <v>131.327003557534</v>
      </c>
    </row>
    <row r="453" spans="1:5">
      <c r="A453">
        <v>451</v>
      </c>
      <c r="B453">
        <v>7534.47362658126</v>
      </c>
      <c r="C453">
        <v>10059.3793341626</v>
      </c>
      <c r="D453">
        <v>1113.7271578996</v>
      </c>
      <c r="E453">
        <v>131.328172125279</v>
      </c>
    </row>
    <row r="454" spans="1:5">
      <c r="A454">
        <v>452</v>
      </c>
      <c r="B454">
        <v>7534.47362658126</v>
      </c>
      <c r="C454">
        <v>10059.3793341626</v>
      </c>
      <c r="D454">
        <v>1113.72630272145</v>
      </c>
      <c r="E454">
        <v>131.327316947139</v>
      </c>
    </row>
    <row r="455" spans="1:5">
      <c r="A455">
        <v>453</v>
      </c>
      <c r="B455">
        <v>7534.47362658126</v>
      </c>
      <c r="C455">
        <v>10059.3793341626</v>
      </c>
      <c r="D455">
        <v>1113.72489861263</v>
      </c>
      <c r="E455">
        <v>131.325912838315</v>
      </c>
    </row>
    <row r="456" spans="1:5">
      <c r="A456">
        <v>454</v>
      </c>
      <c r="B456">
        <v>7534.47362658126</v>
      </c>
      <c r="C456">
        <v>10059.3793341626</v>
      </c>
      <c r="D456">
        <v>1113.7258654694</v>
      </c>
      <c r="E456">
        <v>131.326879695088</v>
      </c>
    </row>
    <row r="457" spans="1:5">
      <c r="A457">
        <v>455</v>
      </c>
      <c r="B457">
        <v>7534.47362658126</v>
      </c>
      <c r="C457">
        <v>10059.3793341626</v>
      </c>
      <c r="D457">
        <v>1113.72719695073</v>
      </c>
      <c r="E457">
        <v>131.328211176409</v>
      </c>
    </row>
    <row r="458" spans="1:5">
      <c r="A458">
        <v>456</v>
      </c>
      <c r="B458">
        <v>7534.47362658126</v>
      </c>
      <c r="C458">
        <v>10059.3793341626</v>
      </c>
      <c r="D458">
        <v>1113.72585000314</v>
      </c>
      <c r="E458">
        <v>131.32686422882</v>
      </c>
    </row>
    <row r="459" spans="1:5">
      <c r="A459">
        <v>457</v>
      </c>
      <c r="B459">
        <v>7534.47362658126</v>
      </c>
      <c r="C459">
        <v>10059.3793341626</v>
      </c>
      <c r="D459">
        <v>1113.72437454653</v>
      </c>
      <c r="E459">
        <v>131.325388772208</v>
      </c>
    </row>
    <row r="460" spans="1:5">
      <c r="A460">
        <v>458</v>
      </c>
      <c r="B460">
        <v>7534.47362658126</v>
      </c>
      <c r="C460">
        <v>10059.3793341626</v>
      </c>
      <c r="D460">
        <v>1113.72572972047</v>
      </c>
      <c r="E460">
        <v>131.326743946154</v>
      </c>
    </row>
    <row r="461" spans="1:5">
      <c r="A461">
        <v>459</v>
      </c>
      <c r="B461">
        <v>7534.47362658126</v>
      </c>
      <c r="C461">
        <v>10059.3793341626</v>
      </c>
      <c r="D461">
        <v>1113.7269041209</v>
      </c>
      <c r="E461">
        <v>131.327918346583</v>
      </c>
    </row>
    <row r="462" spans="1:5">
      <c r="A462">
        <v>460</v>
      </c>
      <c r="B462">
        <v>7534.47362658126</v>
      </c>
      <c r="C462">
        <v>10059.3793341626</v>
      </c>
      <c r="D462">
        <v>1113.72559538381</v>
      </c>
      <c r="E462">
        <v>131.326609609489</v>
      </c>
    </row>
    <row r="463" spans="1:5">
      <c r="A463">
        <v>461</v>
      </c>
      <c r="B463">
        <v>7534.47362658126</v>
      </c>
      <c r="C463">
        <v>10059.3793341626</v>
      </c>
      <c r="D463">
        <v>1113.72628680618</v>
      </c>
      <c r="E463">
        <v>131.32730103186</v>
      </c>
    </row>
    <row r="464" spans="1:5">
      <c r="A464">
        <v>462</v>
      </c>
      <c r="B464">
        <v>7534.47362658126</v>
      </c>
      <c r="C464">
        <v>10059.3793341626</v>
      </c>
      <c r="D464">
        <v>1113.7264005879</v>
      </c>
      <c r="E464">
        <v>131.327414813582</v>
      </c>
    </row>
    <row r="465" spans="1:5">
      <c r="A465">
        <v>463</v>
      </c>
      <c r="B465">
        <v>7534.47362658126</v>
      </c>
      <c r="C465">
        <v>10059.3793341626</v>
      </c>
      <c r="D465">
        <v>1113.72586890274</v>
      </c>
      <c r="E465">
        <v>131.326883128426</v>
      </c>
    </row>
    <row r="466" spans="1:5">
      <c r="A466">
        <v>464</v>
      </c>
      <c r="B466">
        <v>7534.47362658126</v>
      </c>
      <c r="C466">
        <v>10059.3793341626</v>
      </c>
      <c r="D466">
        <v>1113.72664346305</v>
      </c>
      <c r="E466">
        <v>131.327657688737</v>
      </c>
    </row>
    <row r="467" spans="1:5">
      <c r="A467">
        <v>465</v>
      </c>
      <c r="B467">
        <v>7534.47362658126</v>
      </c>
      <c r="C467">
        <v>10059.3793341626</v>
      </c>
      <c r="D467">
        <v>1113.72631226934</v>
      </c>
      <c r="E467">
        <v>131.327326495024</v>
      </c>
    </row>
    <row r="468" spans="1:5">
      <c r="A468">
        <v>466</v>
      </c>
      <c r="B468">
        <v>7534.47362658126</v>
      </c>
      <c r="C468">
        <v>10059.3793341626</v>
      </c>
      <c r="D468">
        <v>1113.72658752517</v>
      </c>
      <c r="E468">
        <v>131.327601750852</v>
      </c>
    </row>
    <row r="469" spans="1:5">
      <c r="A469">
        <v>467</v>
      </c>
      <c r="B469">
        <v>7534.47362658126</v>
      </c>
      <c r="C469">
        <v>10059.3793341626</v>
      </c>
      <c r="D469">
        <v>1113.7264945009</v>
      </c>
      <c r="E469">
        <v>131.327508726586</v>
      </c>
    </row>
    <row r="470" spans="1:5">
      <c r="A470">
        <v>468</v>
      </c>
      <c r="B470">
        <v>7534.47362658126</v>
      </c>
      <c r="C470">
        <v>10059.3793341626</v>
      </c>
      <c r="D470">
        <v>1113.72633618721</v>
      </c>
      <c r="E470">
        <v>131.327350412895</v>
      </c>
    </row>
    <row r="471" spans="1:5">
      <c r="A471">
        <v>469</v>
      </c>
      <c r="B471">
        <v>7534.47362658126</v>
      </c>
      <c r="C471">
        <v>10059.3793341626</v>
      </c>
      <c r="D471">
        <v>1113.72562860641</v>
      </c>
      <c r="E471">
        <v>131.326642832098</v>
      </c>
    </row>
    <row r="472" spans="1:5">
      <c r="A472">
        <v>470</v>
      </c>
      <c r="B472">
        <v>7534.47362658126</v>
      </c>
      <c r="C472">
        <v>10059.3793341626</v>
      </c>
      <c r="D472">
        <v>1113.726415261</v>
      </c>
      <c r="E472">
        <v>131.32742948668</v>
      </c>
    </row>
    <row r="473" spans="1:5">
      <c r="A473">
        <v>471</v>
      </c>
      <c r="B473">
        <v>7534.47362658126</v>
      </c>
      <c r="C473">
        <v>10059.3793341626</v>
      </c>
      <c r="D473">
        <v>1113.72689088001</v>
      </c>
      <c r="E473">
        <v>131.327905105694</v>
      </c>
    </row>
    <row r="474" spans="1:5">
      <c r="A474">
        <v>472</v>
      </c>
      <c r="B474">
        <v>7534.47362658126</v>
      </c>
      <c r="C474">
        <v>10059.3793341626</v>
      </c>
      <c r="D474">
        <v>1113.72698586153</v>
      </c>
      <c r="E474">
        <v>131.328000087211</v>
      </c>
    </row>
    <row r="475" spans="1:5">
      <c r="A475">
        <v>473</v>
      </c>
      <c r="B475">
        <v>7534.47362658126</v>
      </c>
      <c r="C475">
        <v>10059.3793341626</v>
      </c>
      <c r="D475">
        <v>1113.72678443519</v>
      </c>
      <c r="E475">
        <v>131.327798660874</v>
      </c>
    </row>
    <row r="476" spans="1:5">
      <c r="A476">
        <v>474</v>
      </c>
      <c r="B476">
        <v>7534.47362658126</v>
      </c>
      <c r="C476">
        <v>10059.3793341626</v>
      </c>
      <c r="D476">
        <v>1113.72710555749</v>
      </c>
      <c r="E476">
        <v>131.328119783174</v>
      </c>
    </row>
    <row r="477" spans="1:5">
      <c r="A477">
        <v>475</v>
      </c>
      <c r="B477">
        <v>7534.47362658126</v>
      </c>
      <c r="C477">
        <v>10059.3793341626</v>
      </c>
      <c r="D477">
        <v>1113.72657886127</v>
      </c>
      <c r="E477">
        <v>131.327593086958</v>
      </c>
    </row>
    <row r="478" spans="1:5">
      <c r="A478">
        <v>476</v>
      </c>
      <c r="B478">
        <v>7534.47362658126</v>
      </c>
      <c r="C478">
        <v>10059.3793341626</v>
      </c>
      <c r="D478">
        <v>1113.72721129044</v>
      </c>
      <c r="E478">
        <v>131.328225516123</v>
      </c>
    </row>
    <row r="479" spans="1:5">
      <c r="A479">
        <v>477</v>
      </c>
      <c r="B479">
        <v>7534.47362658126</v>
      </c>
      <c r="C479">
        <v>10059.3793341626</v>
      </c>
      <c r="D479">
        <v>1113.72678703925</v>
      </c>
      <c r="E479">
        <v>131.327801264932</v>
      </c>
    </row>
    <row r="480" spans="1:5">
      <c r="A480">
        <v>478</v>
      </c>
      <c r="B480">
        <v>7534.47362658126</v>
      </c>
      <c r="C480">
        <v>10059.3793341626</v>
      </c>
      <c r="D480">
        <v>1113.72750363953</v>
      </c>
      <c r="E480">
        <v>131.328517865219</v>
      </c>
    </row>
    <row r="481" spans="1:5">
      <c r="A481">
        <v>479</v>
      </c>
      <c r="B481">
        <v>7534.47362658126</v>
      </c>
      <c r="C481">
        <v>10059.3793341626</v>
      </c>
      <c r="D481">
        <v>1113.72728595061</v>
      </c>
      <c r="E481">
        <v>131.328300176295</v>
      </c>
    </row>
    <row r="482" spans="1:5">
      <c r="A482">
        <v>480</v>
      </c>
      <c r="B482">
        <v>7534.47362658126</v>
      </c>
      <c r="C482">
        <v>10059.3793341626</v>
      </c>
      <c r="D482">
        <v>1113.72691888944</v>
      </c>
      <c r="E482">
        <v>131.327933115128</v>
      </c>
    </row>
    <row r="483" spans="1:5">
      <c r="A483">
        <v>481</v>
      </c>
      <c r="B483">
        <v>7534.47362658126</v>
      </c>
      <c r="C483">
        <v>10059.3793341626</v>
      </c>
      <c r="D483">
        <v>1113.72665316276</v>
      </c>
      <c r="E483">
        <v>131.327667388443</v>
      </c>
    </row>
    <row r="484" spans="1:5">
      <c r="A484">
        <v>482</v>
      </c>
      <c r="B484">
        <v>7534.47362658126</v>
      </c>
      <c r="C484">
        <v>10059.3793341626</v>
      </c>
      <c r="D484">
        <v>1113.72679873768</v>
      </c>
      <c r="E484">
        <v>131.327812963362</v>
      </c>
    </row>
    <row r="485" spans="1:5">
      <c r="A485">
        <v>483</v>
      </c>
      <c r="B485">
        <v>7534.47362658126</v>
      </c>
      <c r="C485">
        <v>10059.3793341626</v>
      </c>
      <c r="D485">
        <v>1113.72660364089</v>
      </c>
      <c r="E485">
        <v>131.327617866573</v>
      </c>
    </row>
    <row r="486" spans="1:5">
      <c r="A486">
        <v>484</v>
      </c>
      <c r="B486">
        <v>7534.47362658126</v>
      </c>
      <c r="C486">
        <v>10059.3793341626</v>
      </c>
      <c r="D486">
        <v>1113.7266890851</v>
      </c>
      <c r="E486">
        <v>131.327703310786</v>
      </c>
    </row>
    <row r="487" spans="1:5">
      <c r="A487">
        <v>485</v>
      </c>
      <c r="B487">
        <v>7534.47362658126</v>
      </c>
      <c r="C487">
        <v>10059.3793341626</v>
      </c>
      <c r="D487">
        <v>1113.72659966003</v>
      </c>
      <c r="E487">
        <v>131.327613885714</v>
      </c>
    </row>
    <row r="488" spans="1:5">
      <c r="A488">
        <v>486</v>
      </c>
      <c r="B488">
        <v>7534.47362658126</v>
      </c>
      <c r="C488">
        <v>10059.3793341626</v>
      </c>
      <c r="D488">
        <v>1113.72649980663</v>
      </c>
      <c r="E488">
        <v>131.327514032313</v>
      </c>
    </row>
    <row r="489" spans="1:5">
      <c r="A489">
        <v>487</v>
      </c>
      <c r="B489">
        <v>7534.47362658126</v>
      </c>
      <c r="C489">
        <v>10059.3793341626</v>
      </c>
      <c r="D489">
        <v>1113.72607055287</v>
      </c>
      <c r="E489">
        <v>131.327084778556</v>
      </c>
    </row>
    <row r="490" spans="1:5">
      <c r="A490">
        <v>488</v>
      </c>
      <c r="B490">
        <v>7534.47362658126</v>
      </c>
      <c r="C490">
        <v>10059.3793341626</v>
      </c>
      <c r="D490">
        <v>1113.72660626596</v>
      </c>
      <c r="E490">
        <v>131.327620491646</v>
      </c>
    </row>
    <row r="491" spans="1:5">
      <c r="A491">
        <v>489</v>
      </c>
      <c r="B491">
        <v>7534.47362658126</v>
      </c>
      <c r="C491">
        <v>10059.3793341626</v>
      </c>
      <c r="D491">
        <v>1113.72640470755</v>
      </c>
      <c r="E491">
        <v>131.327418933231</v>
      </c>
    </row>
    <row r="492" spans="1:5">
      <c r="A492">
        <v>490</v>
      </c>
      <c r="B492">
        <v>7534.47362658126</v>
      </c>
      <c r="C492">
        <v>10059.3793341626</v>
      </c>
      <c r="D492">
        <v>1113.72652030918</v>
      </c>
      <c r="E492">
        <v>131.327534534863</v>
      </c>
    </row>
    <row r="493" spans="1:5">
      <c r="A493">
        <v>491</v>
      </c>
      <c r="B493">
        <v>7534.47362658126</v>
      </c>
      <c r="C493">
        <v>10059.3793341626</v>
      </c>
      <c r="D493">
        <v>1113.72623398879</v>
      </c>
      <c r="E493">
        <v>131.327248214476</v>
      </c>
    </row>
    <row r="494" spans="1:5">
      <c r="A494">
        <v>492</v>
      </c>
      <c r="B494">
        <v>7534.47362658126</v>
      </c>
      <c r="C494">
        <v>10059.3793341626</v>
      </c>
      <c r="D494">
        <v>1113.72624424563</v>
      </c>
      <c r="E494">
        <v>131.32725847131</v>
      </c>
    </row>
    <row r="495" spans="1:5">
      <c r="A495">
        <v>493</v>
      </c>
      <c r="B495">
        <v>7534.47362658126</v>
      </c>
      <c r="C495">
        <v>10059.3793341626</v>
      </c>
      <c r="D495">
        <v>1113.72584224328</v>
      </c>
      <c r="E495">
        <v>131.326856468965</v>
      </c>
    </row>
    <row r="496" spans="1:5">
      <c r="A496">
        <v>494</v>
      </c>
      <c r="B496">
        <v>7534.47362658126</v>
      </c>
      <c r="C496">
        <v>10059.3793341626</v>
      </c>
      <c r="D496">
        <v>1113.72584234287</v>
      </c>
      <c r="E496">
        <v>131.326856568548</v>
      </c>
    </row>
    <row r="497" spans="1:5">
      <c r="A497">
        <v>495</v>
      </c>
      <c r="B497">
        <v>7534.47362658126</v>
      </c>
      <c r="C497">
        <v>10059.3793341626</v>
      </c>
      <c r="D497">
        <v>1113.72582073739</v>
      </c>
      <c r="E497">
        <v>131.326834963073</v>
      </c>
    </row>
    <row r="498" spans="1:5">
      <c r="A498">
        <v>496</v>
      </c>
      <c r="B498">
        <v>7534.47362658126</v>
      </c>
      <c r="C498">
        <v>10059.3793341626</v>
      </c>
      <c r="D498">
        <v>1113.72564822242</v>
      </c>
      <c r="E498">
        <v>131.326662448106</v>
      </c>
    </row>
    <row r="499" spans="1:5">
      <c r="A499">
        <v>497</v>
      </c>
      <c r="B499">
        <v>7534.47362658126</v>
      </c>
      <c r="C499">
        <v>10059.3793341626</v>
      </c>
      <c r="D499">
        <v>1113.72546521522</v>
      </c>
      <c r="E499">
        <v>131.326479440898</v>
      </c>
    </row>
    <row r="500" spans="1:5">
      <c r="A500">
        <v>498</v>
      </c>
      <c r="B500">
        <v>7534.47362658126</v>
      </c>
      <c r="C500">
        <v>10059.3793341626</v>
      </c>
      <c r="D500">
        <v>1113.72584699303</v>
      </c>
      <c r="E500">
        <v>131.326861218711</v>
      </c>
    </row>
    <row r="501" spans="1:5">
      <c r="A501">
        <v>499</v>
      </c>
      <c r="B501">
        <v>7534.47362658126</v>
      </c>
      <c r="C501">
        <v>10059.3793341626</v>
      </c>
      <c r="D501">
        <v>1113.72572146963</v>
      </c>
      <c r="E501">
        <v>131.326735695311</v>
      </c>
    </row>
    <row r="502" spans="1:5">
      <c r="A502">
        <v>500</v>
      </c>
      <c r="B502">
        <v>7534.47362658126</v>
      </c>
      <c r="C502">
        <v>10059.3793341626</v>
      </c>
      <c r="D502">
        <v>1113.72586500701</v>
      </c>
      <c r="E502">
        <v>131.326879232689</v>
      </c>
    </row>
    <row r="503" spans="1:5">
      <c r="A503">
        <v>501</v>
      </c>
      <c r="B503">
        <v>7534.47362658126</v>
      </c>
      <c r="C503">
        <v>10059.3793341626</v>
      </c>
      <c r="D503">
        <v>1113.72598264204</v>
      </c>
      <c r="E503">
        <v>131.326996867728</v>
      </c>
    </row>
    <row r="504" spans="1:5">
      <c r="A504">
        <v>502</v>
      </c>
      <c r="B504">
        <v>7534.47362658126</v>
      </c>
      <c r="C504">
        <v>10059.3793341626</v>
      </c>
      <c r="D504">
        <v>1113.72594707188</v>
      </c>
      <c r="E504">
        <v>131.32696129756</v>
      </c>
    </row>
    <row r="505" spans="1:5">
      <c r="A505">
        <v>503</v>
      </c>
      <c r="B505">
        <v>7534.47362658126</v>
      </c>
      <c r="C505">
        <v>10059.3793341626</v>
      </c>
      <c r="D505">
        <v>1113.72592699676</v>
      </c>
      <c r="E505">
        <v>131.326941222437</v>
      </c>
    </row>
    <row r="506" spans="1:5">
      <c r="A506">
        <v>504</v>
      </c>
      <c r="B506">
        <v>7534.47362658126</v>
      </c>
      <c r="C506">
        <v>10059.3793341626</v>
      </c>
      <c r="D506">
        <v>1113.72606080058</v>
      </c>
      <c r="E506">
        <v>131.327075026259</v>
      </c>
    </row>
    <row r="507" spans="1:5">
      <c r="A507">
        <v>505</v>
      </c>
      <c r="B507">
        <v>7534.47362658126</v>
      </c>
      <c r="C507">
        <v>10059.3793341626</v>
      </c>
      <c r="D507">
        <v>1113.72570778769</v>
      </c>
      <c r="E507">
        <v>131.326722013375</v>
      </c>
    </row>
    <row r="508" spans="1:5">
      <c r="A508">
        <v>506</v>
      </c>
      <c r="B508">
        <v>7534.47362658126</v>
      </c>
      <c r="C508">
        <v>10059.3793341626</v>
      </c>
      <c r="D508">
        <v>1113.7260043287</v>
      </c>
      <c r="E508">
        <v>131.327018554384</v>
      </c>
    </row>
    <row r="509" spans="1:5">
      <c r="A509">
        <v>507</v>
      </c>
      <c r="B509">
        <v>7534.47362658126</v>
      </c>
      <c r="C509">
        <v>10059.3793341626</v>
      </c>
      <c r="D509">
        <v>1113.7258582422</v>
      </c>
      <c r="E509">
        <v>131.326872467887</v>
      </c>
    </row>
    <row r="510" spans="1:5">
      <c r="A510">
        <v>508</v>
      </c>
      <c r="B510">
        <v>7534.47362658126</v>
      </c>
      <c r="C510">
        <v>10059.3793341626</v>
      </c>
      <c r="D510">
        <v>1113.72601472431</v>
      </c>
      <c r="E510">
        <v>131.327028949997</v>
      </c>
    </row>
    <row r="511" spans="1:5">
      <c r="A511">
        <v>509</v>
      </c>
      <c r="B511">
        <v>7534.47362658126</v>
      </c>
      <c r="C511">
        <v>10059.3793341626</v>
      </c>
      <c r="D511">
        <v>1113.72586970676</v>
      </c>
      <c r="E511">
        <v>131.326883932446</v>
      </c>
    </row>
    <row r="512" spans="1:5">
      <c r="A512">
        <v>510</v>
      </c>
      <c r="B512">
        <v>7534.47362658126</v>
      </c>
      <c r="C512">
        <v>10059.3793341626</v>
      </c>
      <c r="D512">
        <v>1113.72593576675</v>
      </c>
      <c r="E512">
        <v>131.326949992435</v>
      </c>
    </row>
    <row r="513" spans="1:5">
      <c r="A513">
        <v>511</v>
      </c>
      <c r="B513">
        <v>7534.47362658126</v>
      </c>
      <c r="C513">
        <v>10059.3793341626</v>
      </c>
      <c r="D513">
        <v>1113.7258697991</v>
      </c>
      <c r="E513">
        <v>131.32688402478</v>
      </c>
    </row>
    <row r="514" spans="1:5">
      <c r="A514">
        <v>512</v>
      </c>
      <c r="B514">
        <v>7534.47362658126</v>
      </c>
      <c r="C514">
        <v>10059.3793341626</v>
      </c>
      <c r="D514">
        <v>1113.7258925594</v>
      </c>
      <c r="E514">
        <v>131.32690678508</v>
      </c>
    </row>
    <row r="515" spans="1:5">
      <c r="A515">
        <v>513</v>
      </c>
      <c r="B515">
        <v>7534.47362658126</v>
      </c>
      <c r="C515">
        <v>10059.3793341626</v>
      </c>
      <c r="D515">
        <v>1113.72585805698</v>
      </c>
      <c r="E515">
        <v>131.326872282664</v>
      </c>
    </row>
    <row r="516" spans="1:5">
      <c r="A516">
        <v>514</v>
      </c>
      <c r="B516">
        <v>7534.47362658126</v>
      </c>
      <c r="C516">
        <v>10059.3793341626</v>
      </c>
      <c r="D516">
        <v>1113.72573895493</v>
      </c>
      <c r="E516">
        <v>131.326753180611</v>
      </c>
    </row>
    <row r="517" spans="1:5">
      <c r="A517">
        <v>515</v>
      </c>
      <c r="B517">
        <v>7534.47362658126</v>
      </c>
      <c r="C517">
        <v>10059.3793341626</v>
      </c>
      <c r="D517">
        <v>1113.72577079656</v>
      </c>
      <c r="E517">
        <v>131.326785022244</v>
      </c>
    </row>
    <row r="518" spans="1:5">
      <c r="A518">
        <v>516</v>
      </c>
      <c r="B518">
        <v>7534.47362658126</v>
      </c>
      <c r="C518">
        <v>10059.3793341626</v>
      </c>
      <c r="D518">
        <v>1113.72571221506</v>
      </c>
      <c r="E518">
        <v>131.326726440746</v>
      </c>
    </row>
    <row r="519" spans="1:5">
      <c r="A519">
        <v>517</v>
      </c>
      <c r="B519">
        <v>7534.47362658126</v>
      </c>
      <c r="C519">
        <v>10059.3793341626</v>
      </c>
      <c r="D519">
        <v>1113.72556398377</v>
      </c>
      <c r="E519">
        <v>131.32657820945</v>
      </c>
    </row>
    <row r="520" spans="1:5">
      <c r="A520">
        <v>518</v>
      </c>
      <c r="B520">
        <v>7534.47362658126</v>
      </c>
      <c r="C520">
        <v>10059.3793341626</v>
      </c>
      <c r="D520">
        <v>1113.72579747958</v>
      </c>
      <c r="E520">
        <v>131.326811705267</v>
      </c>
    </row>
    <row r="521" spans="1:5">
      <c r="A521">
        <v>519</v>
      </c>
      <c r="B521">
        <v>7534.47362658126</v>
      </c>
      <c r="C521">
        <v>10059.3793341626</v>
      </c>
      <c r="D521">
        <v>1113.72574917922</v>
      </c>
      <c r="E521">
        <v>131.326763404906</v>
      </c>
    </row>
    <row r="522" spans="1:5">
      <c r="A522">
        <v>520</v>
      </c>
      <c r="B522">
        <v>7534.47362658126</v>
      </c>
      <c r="C522">
        <v>10059.3793341626</v>
      </c>
      <c r="D522">
        <v>1113.72569457937</v>
      </c>
      <c r="E522">
        <v>131.32670880505</v>
      </c>
    </row>
    <row r="523" spans="1:5">
      <c r="A523">
        <v>521</v>
      </c>
      <c r="B523">
        <v>7534.47362658126</v>
      </c>
      <c r="C523">
        <v>10059.3793341626</v>
      </c>
      <c r="D523">
        <v>1113.72573168037</v>
      </c>
      <c r="E523">
        <v>131.326745906055</v>
      </c>
    </row>
    <row r="524" spans="1:5">
      <c r="A524">
        <v>522</v>
      </c>
      <c r="B524">
        <v>7534.47362658126</v>
      </c>
      <c r="C524">
        <v>10059.3793341626</v>
      </c>
      <c r="D524">
        <v>1113.7257610273</v>
      </c>
      <c r="E524">
        <v>131.32677525298</v>
      </c>
    </row>
    <row r="525" spans="1:5">
      <c r="A525">
        <v>523</v>
      </c>
      <c r="B525">
        <v>7534.47362658126</v>
      </c>
      <c r="C525">
        <v>10059.3793341626</v>
      </c>
      <c r="D525">
        <v>1113.72574301485</v>
      </c>
      <c r="E525">
        <v>131.326757240533</v>
      </c>
    </row>
    <row r="526" spans="1:5">
      <c r="A526">
        <v>524</v>
      </c>
      <c r="B526">
        <v>7534.47362658126</v>
      </c>
      <c r="C526">
        <v>10059.3793341626</v>
      </c>
      <c r="D526">
        <v>1113.72568691262</v>
      </c>
      <c r="E526">
        <v>131.326701138305</v>
      </c>
    </row>
    <row r="527" spans="1:5">
      <c r="A527">
        <v>525</v>
      </c>
      <c r="B527">
        <v>7534.47362658126</v>
      </c>
      <c r="C527">
        <v>10059.3793341626</v>
      </c>
      <c r="D527">
        <v>1113.72569042791</v>
      </c>
      <c r="E527">
        <v>131.326704653597</v>
      </c>
    </row>
    <row r="528" spans="1:5">
      <c r="A528">
        <v>526</v>
      </c>
      <c r="B528">
        <v>7534.47362658126</v>
      </c>
      <c r="C528">
        <v>10059.3793341626</v>
      </c>
      <c r="D528">
        <v>1113.72574209704</v>
      </c>
      <c r="E528">
        <v>131.326756322721</v>
      </c>
    </row>
    <row r="529" spans="1:5">
      <c r="A529">
        <v>527</v>
      </c>
      <c r="B529">
        <v>7534.47362658126</v>
      </c>
      <c r="C529">
        <v>10059.3793341626</v>
      </c>
      <c r="D529">
        <v>1113.72568377689</v>
      </c>
      <c r="E529">
        <v>131.326698002577</v>
      </c>
    </row>
    <row r="530" spans="1:5">
      <c r="A530">
        <v>528</v>
      </c>
      <c r="B530">
        <v>7534.47362658126</v>
      </c>
      <c r="C530">
        <v>10059.3793341626</v>
      </c>
      <c r="D530">
        <v>1113.72574056983</v>
      </c>
      <c r="E530">
        <v>131.32675479551</v>
      </c>
    </row>
    <row r="531" spans="1:5">
      <c r="A531">
        <v>529</v>
      </c>
      <c r="B531">
        <v>7534.47362658126</v>
      </c>
      <c r="C531">
        <v>10059.3793341626</v>
      </c>
      <c r="D531">
        <v>1113.72569364555</v>
      </c>
      <c r="E531">
        <v>131.326707871239</v>
      </c>
    </row>
    <row r="532" spans="1:5">
      <c r="A532">
        <v>530</v>
      </c>
      <c r="B532">
        <v>7534.47362658126</v>
      </c>
      <c r="C532">
        <v>10059.3793341626</v>
      </c>
      <c r="D532">
        <v>1113.7257212181</v>
      </c>
      <c r="E532">
        <v>131.326735443786</v>
      </c>
    </row>
    <row r="533" spans="1:5">
      <c r="A533">
        <v>531</v>
      </c>
      <c r="B533">
        <v>7534.47362658126</v>
      </c>
      <c r="C533">
        <v>10059.3793341626</v>
      </c>
      <c r="D533">
        <v>1113.72565555943</v>
      </c>
      <c r="E533">
        <v>131.326669785111</v>
      </c>
    </row>
    <row r="534" spans="1:5">
      <c r="A534">
        <v>532</v>
      </c>
      <c r="B534">
        <v>7534.47362658126</v>
      </c>
      <c r="C534">
        <v>10059.3793341626</v>
      </c>
      <c r="D534">
        <v>1113.72562969518</v>
      </c>
      <c r="E534">
        <v>131.326643920861</v>
      </c>
    </row>
    <row r="535" spans="1:5">
      <c r="A535">
        <v>533</v>
      </c>
      <c r="B535">
        <v>7534.47362658126</v>
      </c>
      <c r="C535">
        <v>10059.3793341626</v>
      </c>
      <c r="D535">
        <v>1113.72567035054</v>
      </c>
      <c r="E535">
        <v>131.326684576228</v>
      </c>
    </row>
    <row r="536" spans="1:5">
      <c r="A536">
        <v>534</v>
      </c>
      <c r="B536">
        <v>7534.47362658126</v>
      </c>
      <c r="C536">
        <v>10059.3793341626</v>
      </c>
      <c r="D536">
        <v>1113.72564276295</v>
      </c>
      <c r="E536">
        <v>131.326656988637</v>
      </c>
    </row>
    <row r="537" spans="1:5">
      <c r="A537">
        <v>535</v>
      </c>
      <c r="B537">
        <v>7534.47362658126</v>
      </c>
      <c r="C537">
        <v>10059.3793341626</v>
      </c>
      <c r="D537">
        <v>1113.7256275455</v>
      </c>
      <c r="E537">
        <v>131.326641771186</v>
      </c>
    </row>
    <row r="538" spans="1:5">
      <c r="A538">
        <v>536</v>
      </c>
      <c r="B538">
        <v>7534.47362658126</v>
      </c>
      <c r="C538">
        <v>10059.3793341626</v>
      </c>
      <c r="D538">
        <v>1113.72564768849</v>
      </c>
      <c r="E538">
        <v>131.326661914176</v>
      </c>
    </row>
    <row r="539" spans="1:5">
      <c r="A539">
        <v>537</v>
      </c>
      <c r="B539">
        <v>7534.47362658126</v>
      </c>
      <c r="C539">
        <v>10059.3793341626</v>
      </c>
      <c r="D539">
        <v>1113.72562609055</v>
      </c>
      <c r="E539">
        <v>131.326640316234</v>
      </c>
    </row>
    <row r="540" spans="1:5">
      <c r="A540">
        <v>538</v>
      </c>
      <c r="B540">
        <v>7534.47362658126</v>
      </c>
      <c r="C540">
        <v>10059.3793341626</v>
      </c>
      <c r="D540">
        <v>1113.72565782509</v>
      </c>
      <c r="E540">
        <v>131.326672050773</v>
      </c>
    </row>
    <row r="541" spans="1:5">
      <c r="A541">
        <v>539</v>
      </c>
      <c r="B541">
        <v>7534.47362658126</v>
      </c>
      <c r="C541">
        <v>10059.3793341626</v>
      </c>
      <c r="D541">
        <v>1113.7256097416</v>
      </c>
      <c r="E541">
        <v>131.326623967282</v>
      </c>
    </row>
    <row r="542" spans="1:5">
      <c r="A542">
        <v>540</v>
      </c>
      <c r="B542">
        <v>7534.47362658126</v>
      </c>
      <c r="C542">
        <v>10059.3793341626</v>
      </c>
      <c r="D542">
        <v>1113.72567558733</v>
      </c>
      <c r="E542">
        <v>131.326689813013</v>
      </c>
    </row>
    <row r="543" spans="1:5">
      <c r="A543">
        <v>541</v>
      </c>
      <c r="B543">
        <v>7534.47362658126</v>
      </c>
      <c r="C543">
        <v>10059.3793341626</v>
      </c>
      <c r="D543">
        <v>1113.72574838836</v>
      </c>
      <c r="E543">
        <v>131.326762614041</v>
      </c>
    </row>
    <row r="544" spans="1:5">
      <c r="A544">
        <v>542</v>
      </c>
      <c r="B544">
        <v>7534.47362658126</v>
      </c>
      <c r="C544">
        <v>10059.3793341626</v>
      </c>
      <c r="D544">
        <v>1113.72566064244</v>
      </c>
      <c r="E544">
        <v>131.326674868128</v>
      </c>
    </row>
    <row r="545" spans="1:5">
      <c r="A545">
        <v>543</v>
      </c>
      <c r="B545">
        <v>7534.47362658126</v>
      </c>
      <c r="C545">
        <v>10059.3793341626</v>
      </c>
      <c r="D545">
        <v>1113.72571364625</v>
      </c>
      <c r="E545">
        <v>131.326727871936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0.544018904162654</v>
      </c>
      <c r="I2">
        <v>0.441628654506387</v>
      </c>
      <c r="J2">
        <v>0</v>
      </c>
      <c r="K2">
        <v>2.7526145152766</v>
      </c>
    </row>
    <row r="3" spans="1:11">
      <c r="A3">
        <v>1</v>
      </c>
      <c r="B3">
        <v>1</v>
      </c>
      <c r="C3">
        <v>50.6</v>
      </c>
      <c r="D3">
        <v>0.628906059343029</v>
      </c>
      <c r="E3">
        <v>31.1378334634787</v>
      </c>
      <c r="F3">
        <v>470.956137528124</v>
      </c>
      <c r="G3">
        <v>18240.3953664232</v>
      </c>
      <c r="H3">
        <v>0.176131190740869</v>
      </c>
      <c r="I3">
        <v>0.141521610917588</v>
      </c>
      <c r="J3">
        <v>3.88244225617205</v>
      </c>
      <c r="K3">
        <v>2.7526145152766</v>
      </c>
    </row>
    <row r="4" spans="1:11">
      <c r="A4">
        <v>2</v>
      </c>
      <c r="B4">
        <v>1.13827993254637</v>
      </c>
      <c r="C4">
        <v>54.3583333333333</v>
      </c>
      <c r="D4">
        <v>0.629533404488606</v>
      </c>
      <c r="E4">
        <v>31.5157725198469</v>
      </c>
      <c r="F4">
        <v>438.394246063279</v>
      </c>
      <c r="G4">
        <v>17947.5662681881</v>
      </c>
      <c r="H4">
        <v>0.176131190740869</v>
      </c>
      <c r="I4">
        <v>0.14669749380758</v>
      </c>
      <c r="J4">
        <v>4.27625894045798</v>
      </c>
      <c r="K4">
        <v>2.7526145152766</v>
      </c>
    </row>
    <row r="5" spans="1:11">
      <c r="A5">
        <v>3</v>
      </c>
      <c r="B5">
        <v>1.25867507886435</v>
      </c>
      <c r="C5">
        <v>58.1166666666667</v>
      </c>
      <c r="D5">
        <v>0.629872120294078</v>
      </c>
      <c r="E5">
        <v>31.8908124117806</v>
      </c>
      <c r="F5">
        <v>410.043829519754</v>
      </c>
      <c r="G5">
        <v>17648.0783919038</v>
      </c>
      <c r="H5">
        <v>0.176131190740869</v>
      </c>
      <c r="I5">
        <v>0.151696590819974</v>
      </c>
      <c r="J5">
        <v>4.62200623715819</v>
      </c>
      <c r="K5">
        <v>2.7526145152766</v>
      </c>
    </row>
    <row r="6" spans="1:11">
      <c r="A6">
        <v>4</v>
      </c>
      <c r="B6">
        <v>1.36444444444444</v>
      </c>
      <c r="C6">
        <v>61.875</v>
      </c>
      <c r="D6">
        <v>0.630040906662906</v>
      </c>
      <c r="E6">
        <v>32.2632690585543</v>
      </c>
      <c r="F6">
        <v>385.137463578555</v>
      </c>
      <c r="G6">
        <v>17344.0944583634</v>
      </c>
      <c r="H6">
        <v>0.176131190740869</v>
      </c>
      <c r="I6">
        <v>0.15653593103714</v>
      </c>
      <c r="J6">
        <v>4.92842900832832</v>
      </c>
      <c r="K6">
        <v>2.7526145152766</v>
      </c>
    </row>
    <row r="7" spans="1:11">
      <c r="A7">
        <v>5</v>
      </c>
      <c r="B7">
        <v>1.45810055865922</v>
      </c>
      <c r="C7">
        <v>65.6333333333333</v>
      </c>
      <c r="D7">
        <v>0.630108358420847</v>
      </c>
      <c r="E7">
        <v>32.6334057043175</v>
      </c>
      <c r="F7">
        <v>363.083502675313</v>
      </c>
      <c r="G7">
        <v>17037.0300478349</v>
      </c>
      <c r="H7">
        <v>0.176131190740869</v>
      </c>
      <c r="I7">
        <v>0.161229958104045</v>
      </c>
      <c r="J7">
        <v>5.20219147898381</v>
      </c>
      <c r="K7">
        <v>2.7526145152766</v>
      </c>
    </row>
    <row r="8" spans="1:11">
      <c r="A8">
        <v>6</v>
      </c>
      <c r="B8">
        <v>1.54161162483488</v>
      </c>
      <c r="C8">
        <v>69.3916666666667</v>
      </c>
      <c r="D8">
        <v>0.630116577088652</v>
      </c>
      <c r="E8">
        <v>33.0014442853738</v>
      </c>
      <c r="F8">
        <v>343.418478091842</v>
      </c>
      <c r="G8">
        <v>16727.8840419403</v>
      </c>
      <c r="H8">
        <v>0.176131190740869</v>
      </c>
      <c r="I8">
        <v>0.165791054714631</v>
      </c>
      <c r="J8">
        <v>5.44849292208529</v>
      </c>
      <c r="K8">
        <v>2.7526145152766</v>
      </c>
    </row>
    <row r="9" spans="1:11">
      <c r="A9">
        <v>7</v>
      </c>
      <c r="B9">
        <v>1.61654135338346</v>
      </c>
      <c r="C9">
        <v>73.15</v>
      </c>
      <c r="D9">
        <v>0.630092821172335</v>
      </c>
      <c r="E9">
        <v>33.3675738653853</v>
      </c>
      <c r="F9">
        <v>325.774170320206</v>
      </c>
      <c r="G9">
        <v>16417.4153028473</v>
      </c>
      <c r="H9">
        <v>0.176131190740869</v>
      </c>
      <c r="I9">
        <v>0.170229935540234</v>
      </c>
      <c r="J9">
        <v>5.67146658807096</v>
      </c>
      <c r="K9">
        <v>2.7526145152766</v>
      </c>
    </row>
    <row r="10" spans="1:11">
      <c r="A10">
        <v>8</v>
      </c>
      <c r="B10">
        <v>1.68414779499404</v>
      </c>
      <c r="C10">
        <v>76.9083333333333</v>
      </c>
      <c r="D10">
        <v>0.630055752776473</v>
      </c>
      <c r="E10">
        <v>33.7319569982329</v>
      </c>
      <c r="F10">
        <v>309.854336013736</v>
      </c>
      <c r="G10">
        <v>16106.2470963457</v>
      </c>
      <c r="H10">
        <v>0.176131190740869</v>
      </c>
      <c r="I10">
        <v>0.174555947906454</v>
      </c>
      <c r="J10">
        <v>5.87445095616265</v>
      </c>
      <c r="K10">
        <v>2.7526145152766</v>
      </c>
    </row>
    <row r="11" spans="1:11">
      <c r="A11">
        <v>9</v>
      </c>
      <c r="B11">
        <v>1.74545454545455</v>
      </c>
      <c r="C11">
        <v>80.6666666666667</v>
      </c>
      <c r="D11">
        <v>0.630019052681398</v>
      </c>
      <c r="E11">
        <v>34.0947346007624</v>
      </c>
      <c r="F11">
        <v>295.417940813096</v>
      </c>
      <c r="G11">
        <v>15794.9365592745</v>
      </c>
      <c r="H11">
        <v>0.176131190740869</v>
      </c>
      <c r="I11">
        <v>0.178777305909318</v>
      </c>
      <c r="J11">
        <v>6.06018110697847</v>
      </c>
      <c r="K11">
        <v>2.7526145152766</v>
      </c>
    </row>
    <row r="12" spans="1:11">
      <c r="A12">
        <v>10</v>
      </c>
      <c r="B12">
        <v>1.80130293159609</v>
      </c>
      <c r="C12">
        <v>84.425</v>
      </c>
      <c r="D12">
        <v>0.629993705802571</v>
      </c>
      <c r="E12">
        <v>34.4560297355265</v>
      </c>
      <c r="F12">
        <v>282.266870700895</v>
      </c>
      <c r="G12">
        <v>15484.028804394</v>
      </c>
      <c r="H12">
        <v>0.176131190740869</v>
      </c>
      <c r="I12">
        <v>0.182901275473038</v>
      </c>
      <c r="J12">
        <v>6.23092808798829</v>
      </c>
      <c r="K12">
        <v>2.7526145152766</v>
      </c>
    </row>
    <row r="13" spans="1:11">
      <c r="A13">
        <v>11</v>
      </c>
      <c r="B13">
        <v>1.85239085239085</v>
      </c>
      <c r="C13">
        <v>88.1833333333334</v>
      </c>
      <c r="D13">
        <v>0.629989643552459</v>
      </c>
      <c r="E13">
        <v>34.8159505826514</v>
      </c>
      <c r="F13">
        <v>270.236785774973</v>
      </c>
      <c r="G13">
        <v>15174.1084340651</v>
      </c>
      <c r="H13">
        <v>0.176131190740869</v>
      </c>
      <c r="I13">
        <v>0.186934322667031</v>
      </c>
      <c r="J13">
        <v>6.38098926466359</v>
      </c>
      <c r="K13">
        <v>2.7526145152766</v>
      </c>
    </row>
    <row r="14" spans="1:11">
      <c r="A14">
        <v>12</v>
      </c>
      <c r="B14">
        <v>1.89930209371884</v>
      </c>
      <c r="C14">
        <v>91.9416666666667</v>
      </c>
      <c r="D14">
        <v>0.630034495593585</v>
      </c>
      <c r="E14">
        <v>35.1745924210896</v>
      </c>
      <c r="F14">
        <v>259.190217263733</v>
      </c>
      <c r="G14">
        <v>14866.7798438658</v>
      </c>
      <c r="H14">
        <v>0.176131190740869</v>
      </c>
      <c r="I14">
        <v>0.1908822657861</v>
      </c>
      <c r="J14">
        <v>6.51979990804636</v>
      </c>
      <c r="K14">
        <v>2.7526145152766</v>
      </c>
    </row>
    <row r="15" spans="1:11">
      <c r="A15">
        <v>13</v>
      </c>
      <c r="B15">
        <v>1.94252873563218</v>
      </c>
      <c r="C15">
        <v>95.7</v>
      </c>
      <c r="D15">
        <v>0.630164081916614</v>
      </c>
      <c r="E15">
        <v>35.5320397351754</v>
      </c>
      <c r="F15">
        <v>249.011291106824</v>
      </c>
      <c r="G15">
        <v>14564.2797437854</v>
      </c>
      <c r="H15">
        <v>0.176131190740869</v>
      </c>
      <c r="I15">
        <v>0.194750355833275</v>
      </c>
      <c r="J15">
        <v>6.64855069617958</v>
      </c>
      <c r="K15">
        <v>2.7526145152766</v>
      </c>
    </row>
    <row r="16" spans="1:11">
      <c r="A16">
        <v>14</v>
      </c>
      <c r="B16">
        <v>2</v>
      </c>
      <c r="C16">
        <v>101.2</v>
      </c>
      <c r="D16">
        <v>0.628906059343029</v>
      </c>
      <c r="E16">
        <v>35.7370449315537</v>
      </c>
      <c r="F16">
        <v>235.478068764062</v>
      </c>
      <c r="G16">
        <v>9120.19768321161</v>
      </c>
      <c r="H16">
        <v>0.244832638183626</v>
      </c>
      <c r="I16">
        <v>0.198372161922167</v>
      </c>
      <c r="J16">
        <v>6.5148936004534</v>
      </c>
      <c r="K16">
        <v>2.7526145152766</v>
      </c>
    </row>
    <row r="17" spans="1:11">
      <c r="A17">
        <v>15</v>
      </c>
      <c r="B17">
        <v>2.18644781805385</v>
      </c>
      <c r="C17">
        <v>108.593132909314</v>
      </c>
      <c r="D17">
        <v>0.627858016789769</v>
      </c>
      <c r="E17">
        <v>36.165209501094</v>
      </c>
      <c r="F17">
        <v>219.446478064353</v>
      </c>
      <c r="G17">
        <v>7241.27936252492</v>
      </c>
      <c r="H17">
        <v>0.298261900899724</v>
      </c>
      <c r="I17">
        <v>0.20392626493238</v>
      </c>
      <c r="J17">
        <v>6.56860776109376</v>
      </c>
      <c r="K17">
        <v>2.7526145152766</v>
      </c>
    </row>
    <row r="18" spans="1:11">
      <c r="A18">
        <v>16</v>
      </c>
      <c r="B18">
        <v>2.37768798022619</v>
      </c>
      <c r="C18">
        <v>116.223949113763</v>
      </c>
      <c r="D18">
        <v>0.627733291422083</v>
      </c>
      <c r="E18">
        <v>36.7825430652598</v>
      </c>
      <c r="F18">
        <v>205.03846875481</v>
      </c>
      <c r="G18">
        <v>6674.33313010248</v>
      </c>
      <c r="H18">
        <v>0.315502160182331</v>
      </c>
      <c r="I18">
        <v>0.210639620495203</v>
      </c>
      <c r="J18">
        <v>6.86548466854377</v>
      </c>
      <c r="K18">
        <v>2.7526145152766</v>
      </c>
    </row>
    <row r="19" spans="1:11">
      <c r="A19">
        <v>17</v>
      </c>
      <c r="B19">
        <v>2.53746919220069</v>
      </c>
      <c r="C19">
        <v>122.831858953197</v>
      </c>
      <c r="D19">
        <v>0.627577757696214</v>
      </c>
      <c r="E19">
        <v>37.3155073392405</v>
      </c>
      <c r="F19">
        <v>194.008140575348</v>
      </c>
      <c r="G19">
        <v>6251.82728533947</v>
      </c>
      <c r="H19">
        <v>0.329679958234308</v>
      </c>
      <c r="I19">
        <v>0.216288314656642</v>
      </c>
      <c r="J19">
        <v>7.10886522468243</v>
      </c>
      <c r="K19">
        <v>2.7526145152766</v>
      </c>
    </row>
    <row r="20" spans="1:11">
      <c r="A20">
        <v>18</v>
      </c>
      <c r="B20">
        <v>2.56528936142483</v>
      </c>
      <c r="C20">
        <v>124.648815223423</v>
      </c>
      <c r="D20">
        <v>0.627751514878688</v>
      </c>
      <c r="E20">
        <v>37.4882728337191</v>
      </c>
      <c r="F20">
        <v>191.18016096831</v>
      </c>
      <c r="G20">
        <v>6213.42032119633</v>
      </c>
      <c r="H20">
        <v>0.328672215198339</v>
      </c>
      <c r="I20">
        <v>0.217989813158523</v>
      </c>
      <c r="J20">
        <v>7.1984333107565</v>
      </c>
      <c r="K20">
        <v>2.7526145152766</v>
      </c>
    </row>
    <row r="21" spans="1:11">
      <c r="A21">
        <v>19</v>
      </c>
      <c r="B21">
        <v>2.69347900985507</v>
      </c>
      <c r="C21">
        <v>129.89325615906</v>
      </c>
      <c r="D21">
        <v>0.627538767994936</v>
      </c>
      <c r="E21">
        <v>37.9013888818142</v>
      </c>
      <c r="F21">
        <v>183.461260912128</v>
      </c>
      <c r="G21">
        <v>5895.68209842318</v>
      </c>
      <c r="H21">
        <v>0.340985683496987</v>
      </c>
      <c r="I21">
        <v>0.22228528662918</v>
      </c>
      <c r="J21">
        <v>7.37344988595153</v>
      </c>
      <c r="K21">
        <v>2.7526145152766</v>
      </c>
    </row>
    <row r="22" spans="1:11">
      <c r="A22">
        <v>20</v>
      </c>
      <c r="B22">
        <v>2.71739526749507</v>
      </c>
      <c r="C22">
        <v>131.696973746363</v>
      </c>
      <c r="D22">
        <v>0.627656296952923</v>
      </c>
      <c r="E22">
        <v>38.0719948816787</v>
      </c>
      <c r="F22">
        <v>180.94858128493</v>
      </c>
      <c r="G22">
        <v>5854.74103458593</v>
      </c>
      <c r="H22">
        <v>0.340029971558043</v>
      </c>
      <c r="I22">
        <v>0.223928713187327</v>
      </c>
      <c r="J22">
        <v>7.45482547410457</v>
      </c>
      <c r="K22">
        <v>2.7526145152766</v>
      </c>
    </row>
    <row r="23" spans="1:11">
      <c r="A23">
        <v>21</v>
      </c>
      <c r="B23">
        <v>2.82706333149405</v>
      </c>
      <c r="C23">
        <v>136.159086285</v>
      </c>
      <c r="D23">
        <v>0.627459490620027</v>
      </c>
      <c r="E23">
        <v>38.4178223920744</v>
      </c>
      <c r="F23">
        <v>175.018658020683</v>
      </c>
      <c r="G23">
        <v>5600.96516897853</v>
      </c>
      <c r="H23">
        <v>0.350999108073835</v>
      </c>
      <c r="I23">
        <v>0.227464737065086</v>
      </c>
      <c r="J23">
        <v>7.59686435683506</v>
      </c>
      <c r="K23">
        <v>2.7526145152766</v>
      </c>
    </row>
    <row r="24" spans="1:11">
      <c r="A24">
        <v>22</v>
      </c>
      <c r="B24">
        <v>2.84787701192288</v>
      </c>
      <c r="C24">
        <v>137.945129399257</v>
      </c>
      <c r="D24">
        <v>0.627543086941843</v>
      </c>
      <c r="E24">
        <v>38.5860923789995</v>
      </c>
      <c r="F24">
        <v>172.75260578393</v>
      </c>
      <c r="G24">
        <v>5558.82784962094</v>
      </c>
      <c r="H24">
        <v>0.350077241359908</v>
      </c>
      <c r="I24">
        <v>0.229055373751842</v>
      </c>
      <c r="J24">
        <v>7.67150517922922</v>
      </c>
      <c r="K24">
        <v>2.7526145152766</v>
      </c>
    </row>
    <row r="25" spans="1:11">
      <c r="A25">
        <v>23</v>
      </c>
      <c r="B25">
        <v>2.94287526929246</v>
      </c>
      <c r="C25">
        <v>141.695746278132</v>
      </c>
      <c r="D25">
        <v>0.62736933532122</v>
      </c>
      <c r="E25">
        <v>38.8717054432635</v>
      </c>
      <c r="F25">
        <v>168.179929072443</v>
      </c>
      <c r="G25">
        <v>5357.01647306432</v>
      </c>
      <c r="H25">
        <v>0.359814967153723</v>
      </c>
      <c r="I25">
        <v>0.231938583895753</v>
      </c>
      <c r="J25">
        <v>7.78468869071905</v>
      </c>
      <c r="K25">
        <v>2.7526145152766</v>
      </c>
    </row>
    <row r="26" spans="1:11">
      <c r="A26">
        <v>24</v>
      </c>
      <c r="B26">
        <v>2.96119018327479</v>
      </c>
      <c r="C26">
        <v>143.460924354522</v>
      </c>
      <c r="D26">
        <v>0.627432171833984</v>
      </c>
      <c r="E26">
        <v>39.0374744930017</v>
      </c>
      <c r="F26">
        <v>166.110602354918</v>
      </c>
      <c r="G26">
        <v>5314.4276484107</v>
      </c>
      <c r="H26">
        <v>0.358922827419297</v>
      </c>
      <c r="I26">
        <v>0.233480682679731</v>
      </c>
      <c r="J26">
        <v>7.8538909466234</v>
      </c>
      <c r="K26">
        <v>2.7526145152766</v>
      </c>
    </row>
    <row r="27" spans="1:11">
      <c r="A27">
        <v>25</v>
      </c>
      <c r="B27">
        <v>3.04517481951791</v>
      </c>
      <c r="C27">
        <v>146.613288427281</v>
      </c>
      <c r="D27">
        <v>0.627282225429811</v>
      </c>
      <c r="E27">
        <v>39.2724575480535</v>
      </c>
      <c r="F27">
        <v>162.539022312037</v>
      </c>
      <c r="G27">
        <v>5152.18117168967</v>
      </c>
      <c r="H27">
        <v>0.367710789381565</v>
      </c>
      <c r="I27">
        <v>0.235832576866367</v>
      </c>
      <c r="J27">
        <v>7.94501859915987</v>
      </c>
      <c r="K27">
        <v>2.7526145152766</v>
      </c>
    </row>
    <row r="28" spans="1:11">
      <c r="A28">
        <v>26</v>
      </c>
      <c r="B28">
        <v>3.05163384955201</v>
      </c>
      <c r="C28">
        <v>146.621087419279</v>
      </c>
      <c r="D28">
        <v>0.627276876719103</v>
      </c>
      <c r="E28">
        <v>39.2731590343789</v>
      </c>
      <c r="F28">
        <v>162.530376621594</v>
      </c>
      <c r="G28">
        <v>5165.04225673603</v>
      </c>
      <c r="H28">
        <v>0.367710789381565</v>
      </c>
      <c r="I28">
        <v>0.2358397496463</v>
      </c>
      <c r="J28">
        <v>7.95333579440411</v>
      </c>
      <c r="K28">
        <v>2.7526145152766</v>
      </c>
    </row>
    <row r="29" spans="1:11">
      <c r="A29">
        <v>27</v>
      </c>
      <c r="B29">
        <v>3.06779676695357</v>
      </c>
      <c r="C29">
        <v>143.105749343651</v>
      </c>
      <c r="D29">
        <v>0.62709317305773</v>
      </c>
      <c r="E29">
        <v>38.9186520404664</v>
      </c>
      <c r="F29">
        <v>166.522873247373</v>
      </c>
      <c r="G29">
        <v>5297.35760477419</v>
      </c>
      <c r="H29">
        <v>0.373597888590849</v>
      </c>
      <c r="I29">
        <v>0.232636620140254</v>
      </c>
      <c r="J29">
        <v>7.84625677870352</v>
      </c>
      <c r="K29">
        <v>2.7526145152766</v>
      </c>
    </row>
    <row r="30" spans="1:11">
      <c r="A30">
        <v>28</v>
      </c>
      <c r="B30">
        <v>3.09476147102107</v>
      </c>
      <c r="C30">
        <v>146.474637423332</v>
      </c>
      <c r="D30">
        <v>0.62694457098376</v>
      </c>
      <c r="E30">
        <v>39.1677339633265</v>
      </c>
      <c r="F30">
        <v>162.692879655677</v>
      </c>
      <c r="G30">
        <v>5006.62653297546</v>
      </c>
      <c r="H30">
        <v>0.383081155308586</v>
      </c>
      <c r="I30">
        <v>0.235135226178743</v>
      </c>
      <c r="J30">
        <v>7.86498067813482</v>
      </c>
      <c r="K30">
        <v>2.7526145152766</v>
      </c>
    </row>
    <row r="31" spans="1:11">
      <c r="A31">
        <v>29</v>
      </c>
      <c r="B31">
        <v>3.40978990618618</v>
      </c>
      <c r="C31">
        <v>158.114190406483</v>
      </c>
      <c r="D31">
        <v>0.626600220844492</v>
      </c>
      <c r="E31">
        <v>40.0362847281654</v>
      </c>
      <c r="F31">
        <v>150.716267133642</v>
      </c>
      <c r="G31">
        <v>4532.10578958199</v>
      </c>
      <c r="H31">
        <v>0.412767854328268</v>
      </c>
      <c r="I31">
        <v>0.243649159445556</v>
      </c>
      <c r="J31">
        <v>8.19794565353223</v>
      </c>
      <c r="K31">
        <v>2.7526145152766</v>
      </c>
    </row>
    <row r="32" spans="1:11">
      <c r="A32">
        <v>30</v>
      </c>
      <c r="B32">
        <v>3.67956971815193</v>
      </c>
      <c r="C32">
        <v>166.092293168346</v>
      </c>
      <c r="D32">
        <v>0.626230480768398</v>
      </c>
      <c r="E32">
        <v>40.5981685927921</v>
      </c>
      <c r="F32">
        <v>143.476738771795</v>
      </c>
      <c r="G32">
        <v>4257.09077393676</v>
      </c>
      <c r="H32">
        <v>0.436774358461456</v>
      </c>
      <c r="I32">
        <v>0.24912120015484</v>
      </c>
      <c r="J32">
        <v>8.42718711364226</v>
      </c>
      <c r="K32">
        <v>2.7526145152766</v>
      </c>
    </row>
    <row r="33" spans="1:11">
      <c r="A33">
        <v>31</v>
      </c>
      <c r="B33">
        <v>3.93920890296166</v>
      </c>
      <c r="C33">
        <v>173.380672471967</v>
      </c>
      <c r="D33">
        <v>0.625925052840138</v>
      </c>
      <c r="E33">
        <v>41.1028743099197</v>
      </c>
      <c r="F33">
        <v>137.445426985387</v>
      </c>
      <c r="G33">
        <v>4031.14725718616</v>
      </c>
      <c r="H33">
        <v>0.458809324211036</v>
      </c>
      <c r="I33">
        <v>0.253966972596354</v>
      </c>
      <c r="J33">
        <v>8.63094623930721</v>
      </c>
      <c r="K33">
        <v>2.7526145152766</v>
      </c>
    </row>
    <row r="34" spans="1:11">
      <c r="A34">
        <v>32</v>
      </c>
      <c r="B34">
        <v>4.02599615628533</v>
      </c>
      <c r="C34">
        <v>180.504125290256</v>
      </c>
      <c r="D34">
        <v>0.626172897600567</v>
      </c>
      <c r="E34">
        <v>41.7642185069276</v>
      </c>
      <c r="F34">
        <v>132.021251706038</v>
      </c>
      <c r="G34">
        <v>3935.82030276075</v>
      </c>
      <c r="H34">
        <v>0.455567136324723</v>
      </c>
      <c r="I34">
        <v>0.259627116246589</v>
      </c>
      <c r="J34">
        <v>8.89871717032173</v>
      </c>
      <c r="K34">
        <v>2.7526145152766</v>
      </c>
    </row>
    <row r="35" spans="1:11">
      <c r="A35">
        <v>33</v>
      </c>
      <c r="B35">
        <v>4.03084600675966</v>
      </c>
      <c r="C35">
        <v>179.166561061016</v>
      </c>
      <c r="D35">
        <v>0.626030236912303</v>
      </c>
      <c r="E35">
        <v>41.6340330689214</v>
      </c>
      <c r="F35">
        <v>133.00685361041</v>
      </c>
      <c r="G35">
        <v>3963.2276570439</v>
      </c>
      <c r="H35">
        <v>0.4570709790839</v>
      </c>
      <c r="I35">
        <v>0.258537202122832</v>
      </c>
      <c r="J35">
        <v>8.85915647648754</v>
      </c>
      <c r="K35">
        <v>2.7526145152766</v>
      </c>
    </row>
    <row r="36" spans="1:11">
      <c r="A36">
        <v>34</v>
      </c>
      <c r="B36">
        <v>4.24238610734835</v>
      </c>
      <c r="C36">
        <v>186.681214629496</v>
      </c>
      <c r="D36">
        <v>0.625949876356799</v>
      </c>
      <c r="E36">
        <v>42.186567263881</v>
      </c>
      <c r="F36">
        <v>127.652804307166</v>
      </c>
      <c r="G36">
        <v>3761.79311228793</v>
      </c>
      <c r="H36">
        <v>0.474109362776754</v>
      </c>
      <c r="I36">
        <v>0.26355383965884</v>
      </c>
      <c r="J36">
        <v>9.0561244926145</v>
      </c>
      <c r="K36">
        <v>2.7526145152766</v>
      </c>
    </row>
    <row r="37" spans="1:11">
      <c r="A37">
        <v>35</v>
      </c>
      <c r="B37">
        <v>4.41372745434205</v>
      </c>
      <c r="C37">
        <v>189.674244366664</v>
      </c>
      <c r="D37">
        <v>0.62576392499241</v>
      </c>
      <c r="E37">
        <v>42.3597891470795</v>
      </c>
      <c r="F37">
        <v>125.638463137124</v>
      </c>
      <c r="G37">
        <v>3707.5984374243</v>
      </c>
      <c r="H37">
        <v>0.487161273977361</v>
      </c>
      <c r="I37">
        <v>0.26525138798472</v>
      </c>
      <c r="J37">
        <v>9.14953159893238</v>
      </c>
      <c r="K37">
        <v>2.7526145152766</v>
      </c>
    </row>
    <row r="38" spans="1:11">
      <c r="A38">
        <v>36</v>
      </c>
      <c r="B38">
        <v>4.42399309135407</v>
      </c>
      <c r="C38">
        <v>188.423094369758</v>
      </c>
      <c r="D38">
        <v>0.625656106395132</v>
      </c>
      <c r="E38">
        <v>42.2367823512307</v>
      </c>
      <c r="F38">
        <v>126.472716301744</v>
      </c>
      <c r="G38">
        <v>3732.96591176853</v>
      </c>
      <c r="H38">
        <v>0.488700463930311</v>
      </c>
      <c r="I38">
        <v>0.264243992710325</v>
      </c>
      <c r="J38">
        <v>9.11544283697605</v>
      </c>
      <c r="K38">
        <v>2.7526145152766</v>
      </c>
    </row>
    <row r="39" spans="1:11">
      <c r="A39">
        <v>37</v>
      </c>
      <c r="B39">
        <v>4.58905520249653</v>
      </c>
      <c r="C39">
        <v>194.628484264614</v>
      </c>
      <c r="D39">
        <v>0.625617223240503</v>
      </c>
      <c r="E39">
        <v>42.6986649388178</v>
      </c>
      <c r="F39">
        <v>122.440354241899</v>
      </c>
      <c r="G39">
        <v>3580.98838779247</v>
      </c>
      <c r="H39">
        <v>0.50114910804502</v>
      </c>
      <c r="I39">
        <v>0.268339700406775</v>
      </c>
      <c r="J39">
        <v>9.27215011977401</v>
      </c>
      <c r="K39">
        <v>2.7526145152766</v>
      </c>
    </row>
    <row r="40" spans="1:11">
      <c r="A40">
        <v>38</v>
      </c>
      <c r="B40">
        <v>4.70553952534295</v>
      </c>
      <c r="C40">
        <v>202.542368255572</v>
      </c>
      <c r="D40">
        <v>0.625746671500615</v>
      </c>
      <c r="E40">
        <v>43.3814633164063</v>
      </c>
      <c r="F40">
        <v>117.656274902708</v>
      </c>
      <c r="G40">
        <v>3445.17993157208</v>
      </c>
      <c r="H40">
        <v>0.504057567452274</v>
      </c>
      <c r="I40">
        <v>0.274024352648385</v>
      </c>
      <c r="J40">
        <v>9.50387284441585</v>
      </c>
      <c r="K40">
        <v>2.7526145152766</v>
      </c>
    </row>
    <row r="41" spans="1:11">
      <c r="A41">
        <v>39</v>
      </c>
      <c r="B41">
        <v>4.71943958537868</v>
      </c>
      <c r="C41">
        <v>201.370917134861</v>
      </c>
      <c r="D41">
        <v>0.625664304899593</v>
      </c>
      <c r="E41">
        <v>43.2653002744118</v>
      </c>
      <c r="F41">
        <v>118.340726148471</v>
      </c>
      <c r="G41">
        <v>3468.49362635259</v>
      </c>
      <c r="H41">
        <v>0.505664709138995</v>
      </c>
      <c r="I41">
        <v>0.27310221160228</v>
      </c>
      <c r="J41">
        <v>9.47558771192605</v>
      </c>
      <c r="K41">
        <v>2.7526145152766</v>
      </c>
    </row>
    <row r="42" spans="1:11">
      <c r="A42">
        <v>40</v>
      </c>
      <c r="B42">
        <v>4.84327342521788</v>
      </c>
      <c r="C42">
        <v>206.436428413405</v>
      </c>
      <c r="D42">
        <v>0.625643115167786</v>
      </c>
      <c r="E42">
        <v>43.6458965999127</v>
      </c>
      <c r="F42">
        <v>115.436896201289</v>
      </c>
      <c r="G42">
        <v>3358.87435125593</v>
      </c>
      <c r="H42">
        <v>0.514884158607507</v>
      </c>
      <c r="I42">
        <v>0.276371059007359</v>
      </c>
      <c r="J42">
        <v>9.59719346162234</v>
      </c>
      <c r="K42">
        <v>2.7526145152766</v>
      </c>
    </row>
    <row r="43" spans="1:11">
      <c r="A43">
        <v>41</v>
      </c>
      <c r="B43">
        <v>4.86067063342466</v>
      </c>
      <c r="C43">
        <v>204.978412014495</v>
      </c>
      <c r="D43">
        <v>0.625556242201114</v>
      </c>
      <c r="E43">
        <v>43.4997548188912</v>
      </c>
      <c r="F43">
        <v>116.258001634035</v>
      </c>
      <c r="G43">
        <v>3387.25446381201</v>
      </c>
      <c r="H43">
        <v>0.517069916170023</v>
      </c>
      <c r="I43">
        <v>0.275222563851427</v>
      </c>
      <c r="J43">
        <v>9.56150089702991</v>
      </c>
      <c r="K43">
        <v>2.7526145152766</v>
      </c>
    </row>
    <row r="44" spans="1:11">
      <c r="A44">
        <v>42</v>
      </c>
      <c r="B44">
        <v>4.99648452910731</v>
      </c>
      <c r="C44">
        <v>214.972576605105</v>
      </c>
      <c r="D44">
        <v>0.625693707664848</v>
      </c>
      <c r="E44">
        <v>44.3369690725471</v>
      </c>
      <c r="F44">
        <v>110.85311873383</v>
      </c>
      <c r="G44">
        <v>3215.86317632753</v>
      </c>
      <c r="H44">
        <v>0.523496842781172</v>
      </c>
      <c r="I44">
        <v>0.282082913449888</v>
      </c>
      <c r="J44">
        <v>9.81815530040348</v>
      </c>
      <c r="K44">
        <v>2.7526145152766</v>
      </c>
    </row>
    <row r="45" spans="1:11">
      <c r="A45">
        <v>43</v>
      </c>
      <c r="B45">
        <v>5.3234348890638</v>
      </c>
      <c r="C45">
        <v>225.949469408128</v>
      </c>
      <c r="D45">
        <v>0.62552967552941</v>
      </c>
      <c r="E45">
        <v>45.148026841382</v>
      </c>
      <c r="F45">
        <v>105.467742948662</v>
      </c>
      <c r="G45">
        <v>3041.61765946454</v>
      </c>
      <c r="H45">
        <v>0.543954020204422</v>
      </c>
      <c r="I45">
        <v>0.288843039599918</v>
      </c>
      <c r="J45">
        <v>10.1021338436981</v>
      </c>
      <c r="K45">
        <v>2.7526145152766</v>
      </c>
    </row>
    <row r="46" spans="1:11">
      <c r="A46">
        <v>44</v>
      </c>
      <c r="B46">
        <v>5.56307982065343</v>
      </c>
      <c r="C46">
        <v>235.75799500591</v>
      </c>
      <c r="D46">
        <v>0.625544164623489</v>
      </c>
      <c r="E46">
        <v>45.9112200434747</v>
      </c>
      <c r="F46">
        <v>101.079840615058</v>
      </c>
      <c r="G46">
        <v>2911.81880579424</v>
      </c>
      <c r="H46">
        <v>0.55667663367777</v>
      </c>
      <c r="I46">
        <v>0.294972568155076</v>
      </c>
      <c r="J46">
        <v>10.3535635466467</v>
      </c>
      <c r="K46">
        <v>2.7526145152766</v>
      </c>
    </row>
    <row r="47" spans="1:11">
      <c r="A47">
        <v>45</v>
      </c>
      <c r="B47">
        <v>5.80795541134015</v>
      </c>
      <c r="C47">
        <v>246.647303104881</v>
      </c>
      <c r="D47">
        <v>0.625582508987118</v>
      </c>
      <c r="E47">
        <v>46.7730430823327</v>
      </c>
      <c r="F47">
        <v>96.6172354570193</v>
      </c>
      <c r="G47">
        <v>2784.25243273931</v>
      </c>
      <c r="H47">
        <v>0.568447567723341</v>
      </c>
      <c r="I47">
        <v>0.301721715073918</v>
      </c>
      <c r="J47">
        <v>10.6256791613773</v>
      </c>
      <c r="K47">
        <v>2.7526145152766</v>
      </c>
    </row>
    <row r="48" spans="1:11">
      <c r="A48">
        <v>46</v>
      </c>
      <c r="B48">
        <v>6.0043769778479</v>
      </c>
      <c r="C48">
        <v>253.424903084738</v>
      </c>
      <c r="D48">
        <v>0.625558492247037</v>
      </c>
      <c r="E48">
        <v>47.289697015899</v>
      </c>
      <c r="F48">
        <v>94.0333024452411</v>
      </c>
      <c r="G48">
        <v>2717.94031201228</v>
      </c>
      <c r="H48">
        <v>0.577921456294036</v>
      </c>
      <c r="I48">
        <v>0.305747259020857</v>
      </c>
      <c r="J48">
        <v>10.8000252214789</v>
      </c>
      <c r="K48">
        <v>2.7526145152766</v>
      </c>
    </row>
    <row r="49" spans="1:11">
      <c r="A49">
        <v>47</v>
      </c>
      <c r="B49">
        <v>6.1674528204342</v>
      </c>
      <c r="C49">
        <v>253.521278037555</v>
      </c>
      <c r="D49">
        <v>0.62532727733312</v>
      </c>
      <c r="E49">
        <v>47.1893859089941</v>
      </c>
      <c r="F49">
        <v>93.9975561159524</v>
      </c>
      <c r="G49">
        <v>2703.90304072028</v>
      </c>
      <c r="H49">
        <v>0.590980665961613</v>
      </c>
      <c r="I49">
        <v>0.305223296272305</v>
      </c>
      <c r="J49">
        <v>10.8047299997936</v>
      </c>
      <c r="K49">
        <v>2.7526145152766</v>
      </c>
    </row>
    <row r="50" spans="1:11">
      <c r="A50">
        <v>48</v>
      </c>
      <c r="B50">
        <v>6.20921390288412</v>
      </c>
      <c r="C50">
        <v>252.964536171196</v>
      </c>
      <c r="D50">
        <v>0.625200815001436</v>
      </c>
      <c r="E50">
        <v>47.1134321636829</v>
      </c>
      <c r="F50">
        <v>94.2044324458018</v>
      </c>
      <c r="G50">
        <v>2707.20100315053</v>
      </c>
      <c r="H50">
        <v>0.594195753070626</v>
      </c>
      <c r="I50">
        <v>0.304712952036694</v>
      </c>
      <c r="J50">
        <v>10.7942100729766</v>
      </c>
      <c r="K50">
        <v>2.7526145152766</v>
      </c>
    </row>
    <row r="51" spans="1:11">
      <c r="A51">
        <v>49</v>
      </c>
      <c r="B51">
        <v>6.36077271378012</v>
      </c>
      <c r="C51">
        <v>264.030164173695</v>
      </c>
      <c r="D51">
        <v>0.625385616938831</v>
      </c>
      <c r="E51">
        <v>48.0401393039655</v>
      </c>
      <c r="F51">
        <v>90.2562805030337</v>
      </c>
      <c r="G51">
        <v>2592.61458919691</v>
      </c>
      <c r="H51">
        <v>0.599165392895819</v>
      </c>
      <c r="I51">
        <v>0.311639715229633</v>
      </c>
      <c r="J51">
        <v>11.0470447242468</v>
      </c>
      <c r="K51">
        <v>2.7526145152766</v>
      </c>
    </row>
    <row r="52" spans="1:11">
      <c r="A52">
        <v>50</v>
      </c>
      <c r="B52">
        <v>6.44716959456782</v>
      </c>
      <c r="C52">
        <v>269.896975115288</v>
      </c>
      <c r="D52">
        <v>0.625540103003354</v>
      </c>
      <c r="E52">
        <v>48.54463018139</v>
      </c>
      <c r="F52">
        <v>88.2943595375376</v>
      </c>
      <c r="G52">
        <v>2551.84766962088</v>
      </c>
      <c r="H52">
        <v>0.600100226556375</v>
      </c>
      <c r="I52">
        <v>0.315326407847662</v>
      </c>
      <c r="J52">
        <v>11.1906302051983</v>
      </c>
      <c r="K52">
        <v>2.7526145152766</v>
      </c>
    </row>
    <row r="53" spans="1:11">
      <c r="A53">
        <v>51</v>
      </c>
      <c r="B53">
        <v>6.48373807442547</v>
      </c>
      <c r="C53">
        <v>269.392688966418</v>
      </c>
      <c r="D53">
        <v>0.625451358513721</v>
      </c>
      <c r="E53">
        <v>48.4763543627671</v>
      </c>
      <c r="F53">
        <v>88.4596410182971</v>
      </c>
      <c r="G53">
        <v>2554.38450364508</v>
      </c>
      <c r="H53">
        <v>0.602957591054197</v>
      </c>
      <c r="I53">
        <v>0.31487950770465</v>
      </c>
      <c r="J53">
        <v>11.1819755067268</v>
      </c>
      <c r="K53">
        <v>2.7526145152766</v>
      </c>
    </row>
    <row r="54" spans="1:11">
      <c r="A54">
        <v>52</v>
      </c>
      <c r="B54">
        <v>6.68841653867323</v>
      </c>
      <c r="C54">
        <v>279.288716514804</v>
      </c>
      <c r="D54">
        <v>0.625469163550075</v>
      </c>
      <c r="E54">
        <v>49.2614000186601</v>
      </c>
      <c r="F54">
        <v>85.3252535809477</v>
      </c>
      <c r="G54">
        <v>2461.94756701708</v>
      </c>
      <c r="H54">
        <v>0.612055407228019</v>
      </c>
      <c r="I54">
        <v>0.320674969541562</v>
      </c>
      <c r="J54">
        <v>11.4014049056939</v>
      </c>
      <c r="K54">
        <v>2.7526145152766</v>
      </c>
    </row>
    <row r="55" spans="1:11">
      <c r="A55">
        <v>53</v>
      </c>
      <c r="B55">
        <v>6.93327258779176</v>
      </c>
      <c r="C55">
        <v>285.83816375789</v>
      </c>
      <c r="D55">
        <v>0.625352890459609</v>
      </c>
      <c r="E55">
        <v>49.7054128881945</v>
      </c>
      <c r="F55">
        <v>83.3701848823372</v>
      </c>
      <c r="G55">
        <v>2391.96663909487</v>
      </c>
      <c r="H55">
        <v>0.62658304695712</v>
      </c>
      <c r="I55">
        <v>0.324066850105506</v>
      </c>
      <c r="J55">
        <v>11.54432372025</v>
      </c>
      <c r="K55">
        <v>2.7526145152766</v>
      </c>
    </row>
    <row r="56" spans="1:11">
      <c r="A56">
        <v>54</v>
      </c>
      <c r="B56">
        <v>7.10068136042763</v>
      </c>
      <c r="C56">
        <v>288.506708389325</v>
      </c>
      <c r="D56">
        <v>0.625222196849256</v>
      </c>
      <c r="E56">
        <v>49.8499980946901</v>
      </c>
      <c r="F56">
        <v>82.5990518278181</v>
      </c>
      <c r="G56">
        <v>2364.89622721608</v>
      </c>
      <c r="H56">
        <v>0.636502288923173</v>
      </c>
      <c r="I56">
        <v>0.325251291996765</v>
      </c>
      <c r="J56">
        <v>11.6096936677401</v>
      </c>
      <c r="K56">
        <v>2.7526145152766</v>
      </c>
    </row>
    <row r="57" spans="1:11">
      <c r="A57">
        <v>55</v>
      </c>
      <c r="B57">
        <v>7.1405686969947</v>
      </c>
      <c r="C57">
        <v>288.110132688145</v>
      </c>
      <c r="D57">
        <v>0.625153698041655</v>
      </c>
      <c r="E57">
        <v>49.790803213626</v>
      </c>
      <c r="F57">
        <v>82.7127471588009</v>
      </c>
      <c r="G57">
        <v>2366.39325645365</v>
      </c>
      <c r="H57">
        <v>0.639274950392156</v>
      </c>
      <c r="I57">
        <v>0.324880478806831</v>
      </c>
      <c r="J57">
        <v>11.6049206337213</v>
      </c>
      <c r="K57">
        <v>2.7526145152766</v>
      </c>
    </row>
    <row r="58" spans="1:11">
      <c r="A58">
        <v>56</v>
      </c>
      <c r="B58">
        <v>7.29876390740241</v>
      </c>
      <c r="C58">
        <v>295.669459876371</v>
      </c>
      <c r="D58">
        <v>0.625165123671721</v>
      </c>
      <c r="E58">
        <v>50.3869536477985</v>
      </c>
      <c r="F58">
        <v>80.5980454284571</v>
      </c>
      <c r="G58">
        <v>2304.28036958168</v>
      </c>
      <c r="H58">
        <v>0.646079071379853</v>
      </c>
      <c r="I58">
        <v>0.329171697720552</v>
      </c>
      <c r="J58">
        <v>11.7649129247701</v>
      </c>
      <c r="K58">
        <v>2.7526145152766</v>
      </c>
    </row>
    <row r="59" spans="1:11">
      <c r="A59">
        <v>57</v>
      </c>
      <c r="B59">
        <v>7.54671992101264</v>
      </c>
      <c r="C59">
        <v>303.864004529985</v>
      </c>
      <c r="D59">
        <v>0.625108000982305</v>
      </c>
      <c r="E59">
        <v>50.9897829524769</v>
      </c>
      <c r="F59">
        <v>78.4244932063729</v>
      </c>
      <c r="G59">
        <v>2239.68657625804</v>
      </c>
      <c r="H59">
        <v>0.658049345647518</v>
      </c>
      <c r="I59">
        <v>0.333545639447605</v>
      </c>
      <c r="J59">
        <v>11.94265034627</v>
      </c>
      <c r="K59">
        <v>2.7526145152766</v>
      </c>
    </row>
    <row r="60" spans="1:11">
      <c r="A60">
        <v>58</v>
      </c>
      <c r="B60">
        <v>7.82191004874071</v>
      </c>
      <c r="C60">
        <v>316.644637228844</v>
      </c>
      <c r="D60">
        <v>0.625148701131777</v>
      </c>
      <c r="E60">
        <v>51.9917047329606</v>
      </c>
      <c r="F60">
        <v>75.2590688649512</v>
      </c>
      <c r="G60">
        <v>2148.39328599961</v>
      </c>
      <c r="H60">
        <v>0.669505014051002</v>
      </c>
      <c r="I60">
        <v>0.340570630634382</v>
      </c>
      <c r="J60">
        <v>12.2007335577024</v>
      </c>
      <c r="K60">
        <v>2.7526145152766</v>
      </c>
    </row>
    <row r="61" spans="1:11">
      <c r="A61">
        <v>59</v>
      </c>
      <c r="B61">
        <v>8.10733680248983</v>
      </c>
      <c r="C61">
        <v>327.185232627345</v>
      </c>
      <c r="D61">
        <v>0.625108717625782</v>
      </c>
      <c r="E61">
        <v>52.7845117757782</v>
      </c>
      <c r="F61">
        <v>72.8345236353171</v>
      </c>
      <c r="G61">
        <v>2077.35985206198</v>
      </c>
      <c r="H61">
        <v>0.682226773731293</v>
      </c>
      <c r="I61">
        <v>0.346099472159214</v>
      </c>
      <c r="J61">
        <v>12.4132474938284</v>
      </c>
      <c r="K61">
        <v>2.7526145152766</v>
      </c>
    </row>
    <row r="62" spans="1:11">
      <c r="A62">
        <v>60</v>
      </c>
      <c r="B62">
        <v>8.25239361580272</v>
      </c>
      <c r="C62">
        <v>333.662111687869</v>
      </c>
      <c r="D62">
        <v>0.625114255217195</v>
      </c>
      <c r="E62">
        <v>53.2866322736223</v>
      </c>
      <c r="F62">
        <v>71.420696939111</v>
      </c>
      <c r="G62">
        <v>2035.70096607646</v>
      </c>
      <c r="H62">
        <v>0.688281321987392</v>
      </c>
      <c r="I62">
        <v>0.349529644414116</v>
      </c>
      <c r="J62">
        <v>12.5372814070525</v>
      </c>
      <c r="K62">
        <v>2.7526145152766</v>
      </c>
    </row>
    <row r="63" spans="1:11">
      <c r="A63">
        <v>61</v>
      </c>
      <c r="B63">
        <v>8.21265333960291</v>
      </c>
      <c r="C63">
        <v>338.97640148641</v>
      </c>
      <c r="D63">
        <v>0.625289044602052</v>
      </c>
      <c r="E63">
        <v>53.7975396300213</v>
      </c>
      <c r="F63">
        <v>70.3010016462119</v>
      </c>
      <c r="G63">
        <v>2011.69909264314</v>
      </c>
      <c r="H63">
        <v>0.682630702052361</v>
      </c>
      <c r="I63">
        <v>0.352804024940875</v>
      </c>
      <c r="J63">
        <v>12.624354505715</v>
      </c>
      <c r="K63">
        <v>2.7526145152766</v>
      </c>
    </row>
    <row r="64" spans="1:11">
      <c r="A64">
        <v>62</v>
      </c>
      <c r="B64">
        <v>8.17864451162591</v>
      </c>
      <c r="C64">
        <v>339.530691797212</v>
      </c>
      <c r="D64">
        <v>0.625383316147321</v>
      </c>
      <c r="E64">
        <v>53.8712855706907</v>
      </c>
      <c r="F64">
        <v>70.1862339241956</v>
      </c>
      <c r="G64">
        <v>2012.23496652323</v>
      </c>
      <c r="H64">
        <v>0.679831929227284</v>
      </c>
      <c r="I64">
        <v>0.35324375572304</v>
      </c>
      <c r="J64">
        <v>12.6321557659442</v>
      </c>
      <c r="K64">
        <v>2.7526145152766</v>
      </c>
    </row>
    <row r="65" spans="1:11">
      <c r="A65">
        <v>63</v>
      </c>
      <c r="B65">
        <v>8.52814533713584</v>
      </c>
      <c r="C65">
        <v>349.754236547518</v>
      </c>
      <c r="D65">
        <v>0.625239124235285</v>
      </c>
      <c r="E65">
        <v>54.5908436252202</v>
      </c>
      <c r="F65">
        <v>68.1346444696617</v>
      </c>
      <c r="G65">
        <v>1947.27929686391</v>
      </c>
      <c r="H65">
        <v>0.696920636459756</v>
      </c>
      <c r="I65">
        <v>0.35819376648436</v>
      </c>
      <c r="J65">
        <v>12.8309461817799</v>
      </c>
      <c r="K65">
        <v>2.7526145152766</v>
      </c>
    </row>
    <row r="66" spans="1:11">
      <c r="A66">
        <v>64</v>
      </c>
      <c r="B66">
        <v>8.77685724479352</v>
      </c>
      <c r="C66">
        <v>355.172581192427</v>
      </c>
      <c r="D66">
        <v>0.625106984261259</v>
      </c>
      <c r="E66">
        <v>54.9438876003694</v>
      </c>
      <c r="F66">
        <v>67.0952146106462</v>
      </c>
      <c r="G66">
        <v>1917.60480704233</v>
      </c>
      <c r="H66">
        <v>0.708741094389657</v>
      </c>
      <c r="I66">
        <v>0.360654879614368</v>
      </c>
      <c r="J66">
        <v>12.9452746382621</v>
      </c>
      <c r="K66">
        <v>2.7526145152766</v>
      </c>
    </row>
    <row r="67" spans="1:11">
      <c r="A67">
        <v>65</v>
      </c>
      <c r="B67">
        <v>8.92990152926</v>
      </c>
      <c r="C67">
        <v>358.048477998427</v>
      </c>
      <c r="D67">
        <v>0.624979058341167</v>
      </c>
      <c r="E67">
        <v>55.1111620546945</v>
      </c>
      <c r="F67">
        <v>66.5562962092183</v>
      </c>
      <c r="G67">
        <v>1896.88986895444</v>
      </c>
      <c r="H67">
        <v>0.717009985143535</v>
      </c>
      <c r="I67">
        <v>0.361857882188922</v>
      </c>
      <c r="J67">
        <v>13.0049146614688</v>
      </c>
      <c r="K67">
        <v>2.7526145152766</v>
      </c>
    </row>
    <row r="68" spans="1:11">
      <c r="A68">
        <v>66</v>
      </c>
      <c r="B68">
        <v>8.95479572195871</v>
      </c>
      <c r="C68">
        <v>357.486844851056</v>
      </c>
      <c r="D68">
        <v>0.624957693735941</v>
      </c>
      <c r="E68">
        <v>55.0459244407467</v>
      </c>
      <c r="F68">
        <v>66.6608601187879</v>
      </c>
      <c r="G68">
        <v>1898.24470918697</v>
      </c>
      <c r="H68">
        <v>0.718757336876186</v>
      </c>
      <c r="I68">
        <v>0.361466984469741</v>
      </c>
      <c r="J68">
        <v>12.9986116911605</v>
      </c>
      <c r="K68">
        <v>2.7526145152766</v>
      </c>
    </row>
    <row r="69" spans="1:11">
      <c r="A69">
        <v>67</v>
      </c>
      <c r="B69">
        <v>9.21499099210433</v>
      </c>
      <c r="C69">
        <v>370.096112868107</v>
      </c>
      <c r="D69">
        <v>0.625009461515264</v>
      </c>
      <c r="E69">
        <v>56.0338142822947</v>
      </c>
      <c r="F69">
        <v>64.3897077822474</v>
      </c>
      <c r="G69">
        <v>1833.54352223485</v>
      </c>
      <c r="H69">
        <v>0.728429105541873</v>
      </c>
      <c r="I69">
        <v>0.367905824680676</v>
      </c>
      <c r="J69">
        <v>13.2178068047881</v>
      </c>
      <c r="K69">
        <v>2.7526145152766</v>
      </c>
    </row>
    <row r="70" spans="1:11">
      <c r="A70">
        <v>68</v>
      </c>
      <c r="B70">
        <v>9.46133915446896</v>
      </c>
      <c r="C70">
        <v>376.872235057402</v>
      </c>
      <c r="D70">
        <v>0.62493424361604</v>
      </c>
      <c r="E70">
        <v>56.5105843920087</v>
      </c>
      <c r="F70">
        <v>63.2319877724435</v>
      </c>
      <c r="G70">
        <v>1801.16279589586</v>
      </c>
      <c r="H70">
        <v>0.738969801131546</v>
      </c>
      <c r="I70">
        <v>0.371068694867211</v>
      </c>
      <c r="J70">
        <v>13.3477209737641</v>
      </c>
      <c r="K70">
        <v>2.7526145152766</v>
      </c>
    </row>
    <row r="71" spans="1:11">
      <c r="A71">
        <v>69</v>
      </c>
      <c r="B71">
        <v>9.50404349754647</v>
      </c>
      <c r="C71">
        <v>382.676871875716</v>
      </c>
      <c r="D71">
        <v>0.625027326589943</v>
      </c>
      <c r="E71">
        <v>57.0081602326457</v>
      </c>
      <c r="F71">
        <v>62.2728529218839</v>
      </c>
      <c r="G71">
        <v>1775.91279682592</v>
      </c>
      <c r="H71">
        <v>0.738921961375851</v>
      </c>
      <c r="I71">
        <v>0.374175001066537</v>
      </c>
      <c r="J71">
        <v>13.4355626119747</v>
      </c>
      <c r="K71">
        <v>2.7526145152766</v>
      </c>
    </row>
    <row r="72" spans="1:11">
      <c r="A72">
        <v>70</v>
      </c>
      <c r="B72">
        <v>9.54493732610078</v>
      </c>
      <c r="C72">
        <v>382.138855976358</v>
      </c>
      <c r="D72">
        <v>0.624975291538413</v>
      </c>
      <c r="E72">
        <v>56.9394857189563</v>
      </c>
      <c r="F72">
        <v>62.3605272958617</v>
      </c>
      <c r="G72">
        <v>1778.56032456895</v>
      </c>
      <c r="H72">
        <v>0.741200276173664</v>
      </c>
      <c r="I72">
        <v>0.373782502396423</v>
      </c>
      <c r="J72">
        <v>13.4337647506495</v>
      </c>
      <c r="K72">
        <v>2.7526145152766</v>
      </c>
    </row>
    <row r="73" spans="1:11">
      <c r="A73">
        <v>71</v>
      </c>
      <c r="B73">
        <v>9.71579799160747</v>
      </c>
      <c r="C73">
        <v>390.404756867023</v>
      </c>
      <c r="D73">
        <v>0.625015677225944</v>
      </c>
      <c r="E73">
        <v>57.5820707817426</v>
      </c>
      <c r="F73">
        <v>61.0401900585448</v>
      </c>
      <c r="G73">
        <v>1739.1783743217</v>
      </c>
      <c r="H73">
        <v>0.747680105736305</v>
      </c>
      <c r="I73">
        <v>0.377863681987188</v>
      </c>
      <c r="J73">
        <v>13.5679580279483</v>
      </c>
      <c r="K73">
        <v>2.7526145152766</v>
      </c>
    </row>
    <row r="74" spans="1:11">
      <c r="A74">
        <v>72</v>
      </c>
      <c r="B74">
        <v>9.89196013476109</v>
      </c>
      <c r="C74">
        <v>399.327642462288</v>
      </c>
      <c r="D74">
        <v>0.625051258027868</v>
      </c>
      <c r="E74">
        <v>58.2829369743656</v>
      </c>
      <c r="F74">
        <v>59.6762608568316</v>
      </c>
      <c r="G74">
        <v>1700.20360659671</v>
      </c>
      <c r="H74">
        <v>0.753822270846191</v>
      </c>
      <c r="I74">
        <v>0.382257037623272</v>
      </c>
      <c r="J74">
        <v>13.7095727334935</v>
      </c>
      <c r="K74">
        <v>2.7526145152766</v>
      </c>
    </row>
    <row r="75" spans="1:11">
      <c r="A75">
        <v>73</v>
      </c>
      <c r="B75">
        <v>10.2139452894593</v>
      </c>
      <c r="C75">
        <v>411.904424855273</v>
      </c>
      <c r="D75">
        <v>0.625039567353068</v>
      </c>
      <c r="E75">
        <v>59.2288870835857</v>
      </c>
      <c r="F75">
        <v>57.854150431368</v>
      </c>
      <c r="G75">
        <v>1647.06562941906</v>
      </c>
      <c r="H75">
        <v>0.766392424934737</v>
      </c>
      <c r="I75">
        <v>0.388180391000348</v>
      </c>
      <c r="J75">
        <v>13.9136475237163</v>
      </c>
      <c r="K75">
        <v>2.7526145152766</v>
      </c>
    </row>
    <row r="76" spans="1:11">
      <c r="A76">
        <v>74</v>
      </c>
      <c r="B76">
        <v>10.4568208077459</v>
      </c>
      <c r="C76">
        <v>420.617011885959</v>
      </c>
      <c r="D76">
        <v>0.625003887815887</v>
      </c>
      <c r="E76">
        <v>59.8798065786676</v>
      </c>
      <c r="F76">
        <v>56.6557697038278</v>
      </c>
      <c r="G76">
        <v>1614.64944147556</v>
      </c>
      <c r="H76">
        <v>0.775340826747051</v>
      </c>
      <c r="I76">
        <v>0.392214775587969</v>
      </c>
      <c r="J76">
        <v>14.0557901944014</v>
      </c>
      <c r="K76">
        <v>2.7526145152766</v>
      </c>
    </row>
    <row r="77" spans="1:11">
      <c r="A77">
        <v>75</v>
      </c>
      <c r="B77">
        <v>10.6594539585758</v>
      </c>
      <c r="C77">
        <v>428.101176325447</v>
      </c>
      <c r="D77">
        <v>0.624991618097552</v>
      </c>
      <c r="E77">
        <v>60.4362890059909</v>
      </c>
      <c r="F77">
        <v>55.6653003466801</v>
      </c>
      <c r="G77">
        <v>1585.90264361525</v>
      </c>
      <c r="H77">
        <v>0.783162375357666</v>
      </c>
      <c r="I77">
        <v>0.395637402494754</v>
      </c>
      <c r="J77">
        <v>14.1735232239876</v>
      </c>
      <c r="K77">
        <v>2.7526145152766</v>
      </c>
    </row>
    <row r="78" spans="1:11">
      <c r="A78">
        <v>76</v>
      </c>
      <c r="B78">
        <v>10.8545484648981</v>
      </c>
      <c r="C78">
        <v>428.600740479729</v>
      </c>
      <c r="D78">
        <v>0.624849125358316</v>
      </c>
      <c r="E78">
        <v>60.3710104735798</v>
      </c>
      <c r="F78">
        <v>55.6004185439576</v>
      </c>
      <c r="G78">
        <v>1579.64269764971</v>
      </c>
      <c r="H78">
        <v>0.793509268349673</v>
      </c>
      <c r="I78">
        <v>0.39540479433517</v>
      </c>
      <c r="J78">
        <v>14.2048276776546</v>
      </c>
      <c r="K78">
        <v>2.7526145152766</v>
      </c>
    </row>
    <row r="79" spans="1:11">
      <c r="A79">
        <v>77</v>
      </c>
      <c r="B79">
        <v>10.8284540465224</v>
      </c>
      <c r="C79">
        <v>429.544631966276</v>
      </c>
      <c r="D79">
        <v>0.624920983798793</v>
      </c>
      <c r="E79">
        <v>60.4707616833835</v>
      </c>
      <c r="F79">
        <v>55.4782408753138</v>
      </c>
      <c r="G79">
        <v>1577.99043341859</v>
      </c>
      <c r="H79">
        <v>0.791654977788854</v>
      </c>
      <c r="I79">
        <v>0.395967391475214</v>
      </c>
      <c r="J79">
        <v>14.2133615120113</v>
      </c>
      <c r="K79">
        <v>2.7526145152766</v>
      </c>
    </row>
    <row r="80" spans="1:11">
      <c r="A80">
        <v>78</v>
      </c>
      <c r="B80">
        <v>11.041542301856</v>
      </c>
      <c r="C80">
        <v>441.728775258624</v>
      </c>
      <c r="D80">
        <v>0.624995416034853</v>
      </c>
      <c r="E80">
        <v>61.4375674050602</v>
      </c>
      <c r="F80">
        <v>53.9479922832078</v>
      </c>
      <c r="G80">
        <v>1534.7048448113</v>
      </c>
      <c r="H80">
        <v>0.798260038170561</v>
      </c>
      <c r="I80">
        <v>0.401745593495338</v>
      </c>
      <c r="J80">
        <v>14.3847713440273</v>
      </c>
      <c r="K80">
        <v>2.7526145152766</v>
      </c>
    </row>
    <row r="81" spans="1:11">
      <c r="A81">
        <v>79</v>
      </c>
      <c r="B81">
        <v>11.344454482371</v>
      </c>
      <c r="C81">
        <v>450.196517009293</v>
      </c>
      <c r="D81">
        <v>0.624943385176028</v>
      </c>
      <c r="E81">
        <v>62.0302055463904</v>
      </c>
      <c r="F81">
        <v>52.9332850401221</v>
      </c>
      <c r="G81">
        <v>1505.8216276714</v>
      </c>
      <c r="H81">
        <v>0.810226822200913</v>
      </c>
      <c r="I81">
        <v>0.405366981171095</v>
      </c>
      <c r="J81">
        <v>14.5231641374271</v>
      </c>
      <c r="K81">
        <v>2.7526145152766</v>
      </c>
    </row>
    <row r="82" spans="1:11">
      <c r="A82">
        <v>80</v>
      </c>
      <c r="B82">
        <v>11.4218654181693</v>
      </c>
      <c r="C82">
        <v>456.841998925416</v>
      </c>
      <c r="D82">
        <v>0.625041828781896</v>
      </c>
      <c r="E82">
        <v>62.5808059923031</v>
      </c>
      <c r="F82">
        <v>52.1632875588866</v>
      </c>
      <c r="G82">
        <v>1486.27944031776</v>
      </c>
      <c r="H82">
        <v>0.811479198247123</v>
      </c>
      <c r="I82">
        <v>0.408562475803106</v>
      </c>
      <c r="J82">
        <v>14.6079059512072</v>
      </c>
      <c r="K82">
        <v>2.7526145152766</v>
      </c>
    </row>
    <row r="83" spans="1:11">
      <c r="A83">
        <v>81</v>
      </c>
      <c r="B83">
        <v>11.7133053881085</v>
      </c>
      <c r="C83">
        <v>468.45948362591</v>
      </c>
      <c r="D83">
        <v>0.625022785361935</v>
      </c>
      <c r="E83">
        <v>63.4529592093847</v>
      </c>
      <c r="F83">
        <v>50.8696726010843</v>
      </c>
      <c r="G83">
        <v>1448.22311406971</v>
      </c>
      <c r="H83">
        <v>0.822016815914338</v>
      </c>
      <c r="I83">
        <v>0.413701940219674</v>
      </c>
      <c r="J83">
        <v>14.772743092656</v>
      </c>
      <c r="K83">
        <v>2.7526145152766</v>
      </c>
    </row>
    <row r="84" spans="1:11">
      <c r="A84">
        <v>82</v>
      </c>
      <c r="B84">
        <v>11.8421867312954</v>
      </c>
      <c r="C84">
        <v>476.652746354804</v>
      </c>
      <c r="D84">
        <v>0.62508236297293</v>
      </c>
      <c r="E84">
        <v>64.1081646499561</v>
      </c>
      <c r="F84">
        <v>49.9952654026766</v>
      </c>
      <c r="G84">
        <v>1423.59465090613</v>
      </c>
      <c r="H84">
        <v>0.825602133549191</v>
      </c>
      <c r="I84">
        <v>0.417463844549696</v>
      </c>
      <c r="J84">
        <v>14.8758151045466</v>
      </c>
      <c r="K84">
        <v>2.7526145152766</v>
      </c>
    </row>
    <row r="85" spans="1:11">
      <c r="A85">
        <v>83</v>
      </c>
      <c r="B85">
        <v>12.0324463577781</v>
      </c>
      <c r="C85">
        <v>480.441284356981</v>
      </c>
      <c r="D85">
        <v>0.625010487938636</v>
      </c>
      <c r="E85">
        <v>64.3402032163823</v>
      </c>
      <c r="F85">
        <v>49.6010258377722</v>
      </c>
      <c r="G85">
        <v>1410.59971654936</v>
      </c>
      <c r="H85">
        <v>0.833792751341442</v>
      </c>
      <c r="I85">
        <v>0.418887646612509</v>
      </c>
      <c r="J85">
        <v>14.9410052421142</v>
      </c>
      <c r="K85">
        <v>2.7526145152766</v>
      </c>
    </row>
    <row r="86" spans="1:11">
      <c r="A86">
        <v>84</v>
      </c>
      <c r="B86">
        <v>12.0663273348812</v>
      </c>
      <c r="C86">
        <v>485.527032430725</v>
      </c>
      <c r="D86">
        <v>0.625084944760456</v>
      </c>
      <c r="E86">
        <v>64.775803242969</v>
      </c>
      <c r="F86">
        <v>49.0814701698885</v>
      </c>
      <c r="G86">
        <v>1398.04399303526</v>
      </c>
      <c r="H86">
        <v>0.833293180402673</v>
      </c>
      <c r="I86">
        <v>0.421323411577382</v>
      </c>
      <c r="J86">
        <v>14.9977216759925</v>
      </c>
      <c r="K86">
        <v>2.7526145152766</v>
      </c>
    </row>
    <row r="87" spans="1:11">
      <c r="A87">
        <v>85</v>
      </c>
      <c r="B87">
        <v>12.069316891753</v>
      </c>
      <c r="C87">
        <v>485.877781697097</v>
      </c>
      <c r="D87">
        <v>0.625084252406014</v>
      </c>
      <c r="E87">
        <v>64.8058568791455</v>
      </c>
      <c r="F87">
        <v>49.0460388529954</v>
      </c>
      <c r="G87">
        <v>1397.3479478017</v>
      </c>
      <c r="H87">
        <v>0.833256648241452</v>
      </c>
      <c r="I87">
        <v>0.421490980942696</v>
      </c>
      <c r="J87">
        <v>15.0017362982281</v>
      </c>
      <c r="K87">
        <v>2.7526145152766</v>
      </c>
    </row>
    <row r="88" spans="1:11">
      <c r="A88">
        <v>86</v>
      </c>
      <c r="B88">
        <v>12.3419594323672</v>
      </c>
      <c r="C88">
        <v>495.337734673231</v>
      </c>
      <c r="D88">
        <v>0.625047431016933</v>
      </c>
      <c r="E88">
        <v>65.4943818963082</v>
      </c>
      <c r="F88">
        <v>48.1093583040745</v>
      </c>
      <c r="G88">
        <v>1369.22171439555</v>
      </c>
      <c r="H88">
        <v>0.843447368081237</v>
      </c>
      <c r="I88">
        <v>0.425468900696022</v>
      </c>
      <c r="J88">
        <v>15.1332351130727</v>
      </c>
      <c r="K88">
        <v>2.7526145152766</v>
      </c>
    </row>
    <row r="89" spans="1:11">
      <c r="A89">
        <v>87</v>
      </c>
      <c r="B89">
        <v>12.6479939398437</v>
      </c>
      <c r="C89">
        <v>508.191931687375</v>
      </c>
      <c r="D89">
        <v>0.625054730130715</v>
      </c>
      <c r="E89">
        <v>66.4673869144406</v>
      </c>
      <c r="F89">
        <v>46.8924811139718</v>
      </c>
      <c r="G89">
        <v>1334.64563051027</v>
      </c>
      <c r="H89">
        <v>0.853656029990805</v>
      </c>
      <c r="I89">
        <v>0.430975863346836</v>
      </c>
      <c r="J89">
        <v>15.2992138269651</v>
      </c>
      <c r="K89">
        <v>2.7526145152766</v>
      </c>
    </row>
    <row r="90" spans="1:11">
      <c r="A90">
        <v>88</v>
      </c>
      <c r="B90">
        <v>12.8353384764051</v>
      </c>
      <c r="C90">
        <v>516.671009615488</v>
      </c>
      <c r="D90">
        <v>0.625084662399908</v>
      </c>
      <c r="E90">
        <v>67.1136437564607</v>
      </c>
      <c r="F90">
        <v>46.1229295149691</v>
      </c>
      <c r="G90">
        <v>1312.14537158897</v>
      </c>
      <c r="H90">
        <v>0.859876118368899</v>
      </c>
      <c r="I90">
        <v>0.434591054864309</v>
      </c>
      <c r="J90">
        <v>15.40402115339</v>
      </c>
      <c r="K90">
        <v>2.7526145152766</v>
      </c>
    </row>
    <row r="91" spans="1:11">
      <c r="A91">
        <v>89</v>
      </c>
      <c r="B91">
        <v>13.0169172158566</v>
      </c>
      <c r="C91">
        <v>524.824094924444</v>
      </c>
      <c r="D91">
        <v>0.625096782086533</v>
      </c>
      <c r="E91">
        <v>67.7362795828954</v>
      </c>
      <c r="F91">
        <v>45.4064148147653</v>
      </c>
      <c r="G91">
        <v>1291.88165000793</v>
      </c>
      <c r="H91">
        <v>0.865668085388231</v>
      </c>
      <c r="I91">
        <v>0.438045964528632</v>
      </c>
      <c r="J91">
        <v>15.5035474040456</v>
      </c>
      <c r="K91">
        <v>2.7526145152766</v>
      </c>
    </row>
    <row r="92" spans="1:11">
      <c r="A92">
        <v>90</v>
      </c>
      <c r="B92">
        <v>12.972890539408</v>
      </c>
      <c r="C92">
        <v>530.480046095752</v>
      </c>
      <c r="D92">
        <v>0.625212694393159</v>
      </c>
      <c r="E92">
        <v>68.2617832314895</v>
      </c>
      <c r="F92">
        <v>44.9222939379358</v>
      </c>
      <c r="G92">
        <v>1280.45573907424</v>
      </c>
      <c r="H92">
        <v>0.861242308723781</v>
      </c>
      <c r="I92">
        <v>0.440815193044156</v>
      </c>
      <c r="J92">
        <v>15.5470892860968</v>
      </c>
      <c r="K92">
        <v>2.7526145152766</v>
      </c>
    </row>
    <row r="93" spans="1:11">
      <c r="A93">
        <v>91</v>
      </c>
      <c r="B93">
        <v>12.9473247902728</v>
      </c>
      <c r="C93">
        <v>531.264885923716</v>
      </c>
      <c r="D93">
        <v>0.625269430230201</v>
      </c>
      <c r="E93">
        <v>68.3476451670533</v>
      </c>
      <c r="F93">
        <v>44.8559300460616</v>
      </c>
      <c r="G93">
        <v>1279.87244870283</v>
      </c>
      <c r="H93">
        <v>0.859454253574027</v>
      </c>
      <c r="I93">
        <v>0.441251752138911</v>
      </c>
      <c r="J93">
        <v>15.5506147101445</v>
      </c>
      <c r="K93">
        <v>2.7526145152766</v>
      </c>
    </row>
    <row r="94" spans="1:11">
      <c r="A94">
        <v>92</v>
      </c>
      <c r="B94">
        <v>13.322220126488</v>
      </c>
      <c r="C94">
        <v>541.268880073103</v>
      </c>
      <c r="D94">
        <v>0.625152002781345</v>
      </c>
      <c r="E94">
        <v>69.0264130708703</v>
      </c>
      <c r="F94">
        <v>44.0268809758739</v>
      </c>
      <c r="G94">
        <v>1253.98513141384</v>
      </c>
      <c r="H94">
        <v>0.87407807774548</v>
      </c>
      <c r="I94">
        <v>0.44507878435106</v>
      </c>
      <c r="J94">
        <v>15.6899959900412</v>
      </c>
      <c r="K94">
        <v>2.7526145152766</v>
      </c>
    </row>
    <row r="95" spans="1:11">
      <c r="A95">
        <v>93</v>
      </c>
      <c r="B95">
        <v>13.5070322862162</v>
      </c>
      <c r="C95">
        <v>551.959749032526</v>
      </c>
      <c r="D95">
        <v>0.62518769229736</v>
      </c>
      <c r="E95">
        <v>69.8687046850808</v>
      </c>
      <c r="F95">
        <v>43.1741274625422</v>
      </c>
      <c r="G95">
        <v>1229.92628124132</v>
      </c>
      <c r="H95">
        <v>0.879099591506492</v>
      </c>
      <c r="I95">
        <v>0.449610372330065</v>
      </c>
      <c r="J95">
        <v>15.8055774054032</v>
      </c>
      <c r="K95">
        <v>2.7526145152766</v>
      </c>
    </row>
    <row r="96" spans="1:11">
      <c r="A96">
        <v>94</v>
      </c>
      <c r="B96">
        <v>13.7071082923278</v>
      </c>
      <c r="C96">
        <v>556.589734445825</v>
      </c>
      <c r="D96">
        <v>0.625107477229307</v>
      </c>
      <c r="E96">
        <v>70.1683500752956</v>
      </c>
      <c r="F96">
        <v>42.8149839713628</v>
      </c>
      <c r="G96">
        <v>1218.3604295585</v>
      </c>
      <c r="H96">
        <v>0.887000547350749</v>
      </c>
      <c r="I96">
        <v>0.451295042127297</v>
      </c>
      <c r="J96">
        <v>15.8722263352317</v>
      </c>
      <c r="K96">
        <v>2.7526145152766</v>
      </c>
    </row>
    <row r="97" spans="1:11">
      <c r="A97">
        <v>95</v>
      </c>
      <c r="B97">
        <v>14.006292791873</v>
      </c>
      <c r="C97">
        <v>568.874046736407</v>
      </c>
      <c r="D97">
        <v>0.625117600460302</v>
      </c>
      <c r="E97">
        <v>71.0901651361269</v>
      </c>
      <c r="F97">
        <v>41.8904337359674</v>
      </c>
      <c r="G97">
        <v>1192.05012504651</v>
      </c>
      <c r="H97">
        <v>0.896614196369174</v>
      </c>
      <c r="I97">
        <v>0.456246430964799</v>
      </c>
      <c r="J97">
        <v>16.0133038407799</v>
      </c>
      <c r="K97">
        <v>2.7526145152766</v>
      </c>
    </row>
    <row r="98" spans="1:11">
      <c r="A98">
        <v>96</v>
      </c>
      <c r="B98">
        <v>14.2596543597689</v>
      </c>
      <c r="C98">
        <v>576.251934878388</v>
      </c>
      <c r="D98">
        <v>0.625066552371921</v>
      </c>
      <c r="E98">
        <v>71.6046078224861</v>
      </c>
      <c r="F98">
        <v>41.3541007267112</v>
      </c>
      <c r="G98">
        <v>1176.09282373449</v>
      </c>
      <c r="H98">
        <v>0.905709481217489</v>
      </c>
      <c r="I98">
        <v>0.459038712808406</v>
      </c>
      <c r="J98">
        <v>16.1072114953724</v>
      </c>
      <c r="K98">
        <v>2.7526145152766</v>
      </c>
    </row>
    <row r="99" spans="1:11">
      <c r="A99">
        <v>97</v>
      </c>
      <c r="B99">
        <v>14.331341602108</v>
      </c>
      <c r="C99">
        <v>582.91038271878</v>
      </c>
      <c r="D99">
        <v>0.625122161078629</v>
      </c>
      <c r="E99">
        <v>72.1523252293504</v>
      </c>
      <c r="F99">
        <v>40.881722586197</v>
      </c>
      <c r="G99">
        <v>1163.54864718427</v>
      </c>
      <c r="H99">
        <v>0.906628060215915</v>
      </c>
      <c r="I99">
        <v>0.461878081752956</v>
      </c>
      <c r="J99">
        <v>16.1680572489164</v>
      </c>
      <c r="K99">
        <v>2.7526145152766</v>
      </c>
    </row>
    <row r="100" spans="1:11">
      <c r="A100">
        <v>98</v>
      </c>
      <c r="B100">
        <v>14.4787344386935</v>
      </c>
      <c r="C100">
        <v>584.940260051804</v>
      </c>
      <c r="D100">
        <v>0.625058018944367</v>
      </c>
      <c r="E100">
        <v>72.2508777249049</v>
      </c>
      <c r="F100">
        <v>40.7398535994301</v>
      </c>
      <c r="G100">
        <v>1158.26157691377</v>
      </c>
      <c r="H100">
        <v>0.912812172576813</v>
      </c>
      <c r="I100">
        <v>0.462467529747391</v>
      </c>
      <c r="J100">
        <v>16.2046492942044</v>
      </c>
      <c r="K100">
        <v>2.7526145152766</v>
      </c>
    </row>
    <row r="101" spans="1:11">
      <c r="A101">
        <v>99</v>
      </c>
      <c r="B101">
        <v>14.4791572264806</v>
      </c>
      <c r="C101">
        <v>585.119674193513</v>
      </c>
      <c r="D101">
        <v>0.625058016981849</v>
      </c>
      <c r="E101">
        <v>72.2682720885252</v>
      </c>
      <c r="F101">
        <v>40.7273616149879</v>
      </c>
      <c r="G101">
        <v>1158.3508606358</v>
      </c>
      <c r="H101">
        <v>0.912609322681584</v>
      </c>
      <c r="I101">
        <v>0.462554245494596</v>
      </c>
      <c r="J101">
        <v>16.2060171940337</v>
      </c>
      <c r="K101">
        <v>2.7526145152766</v>
      </c>
    </row>
    <row r="102" spans="1:11">
      <c r="A102">
        <v>100</v>
      </c>
      <c r="B102">
        <v>14.7057382900072</v>
      </c>
      <c r="C102">
        <v>595.378316152724</v>
      </c>
      <c r="D102">
        <v>0.625080397124518</v>
      </c>
      <c r="E102">
        <v>73.0480070693106</v>
      </c>
      <c r="F102">
        <v>40.0256104604425</v>
      </c>
      <c r="G102">
        <v>1138.3326683399</v>
      </c>
      <c r="H102">
        <v>0.919462929041367</v>
      </c>
      <c r="I102">
        <v>0.466637406674489</v>
      </c>
      <c r="J102">
        <v>16.3143523428463</v>
      </c>
      <c r="K102">
        <v>2.7526145152766</v>
      </c>
    </row>
    <row r="103" spans="1:11">
      <c r="A103">
        <v>101</v>
      </c>
      <c r="B103">
        <v>15.0306466812193</v>
      </c>
      <c r="C103">
        <v>607.483796317901</v>
      </c>
      <c r="D103">
        <v>0.625063763597172</v>
      </c>
      <c r="E103">
        <v>73.9379469403492</v>
      </c>
      <c r="F103">
        <v>39.2280102010366</v>
      </c>
      <c r="G103">
        <v>1115.25044705321</v>
      </c>
      <c r="H103">
        <v>0.929991995110245</v>
      </c>
      <c r="I103">
        <v>0.47129420241056</v>
      </c>
      <c r="J103">
        <v>16.4479320964143</v>
      </c>
      <c r="K103">
        <v>2.7526145152766</v>
      </c>
    </row>
    <row r="104" spans="1:11">
      <c r="A104">
        <v>102</v>
      </c>
      <c r="B104">
        <v>15.2788311974292</v>
      </c>
      <c r="C104">
        <v>616.260330084231</v>
      </c>
      <c r="D104">
        <v>0.625030048821963</v>
      </c>
      <c r="E104">
        <v>74.5774568795372</v>
      </c>
      <c r="F104">
        <v>38.6693405296199</v>
      </c>
      <c r="G104">
        <v>1099.14047961805</v>
      </c>
      <c r="H104">
        <v>0.938001877785672</v>
      </c>
      <c r="I104">
        <v>0.474620962440323</v>
      </c>
      <c r="J104">
        <v>16.5446882257062</v>
      </c>
      <c r="K104">
        <v>2.7526145152766</v>
      </c>
    </row>
    <row r="105" spans="1:11">
      <c r="A105">
        <v>103</v>
      </c>
      <c r="B105">
        <v>15.5029247201413</v>
      </c>
      <c r="C105">
        <v>624.003031593938</v>
      </c>
      <c r="D105">
        <v>0.62501020949647</v>
      </c>
      <c r="E105">
        <v>75.1380215464972</v>
      </c>
      <c r="F105">
        <v>38.1895268970911</v>
      </c>
      <c r="G105">
        <v>1085.22562270844</v>
      </c>
      <c r="H105">
        <v>0.945295172229683</v>
      </c>
      <c r="I105">
        <v>0.477523444644971</v>
      </c>
      <c r="J105">
        <v>16.6296366287147</v>
      </c>
      <c r="K105">
        <v>2.7526145152766</v>
      </c>
    </row>
    <row r="106" spans="1:11">
      <c r="A106">
        <v>104</v>
      </c>
      <c r="B106">
        <v>15.7069629135573</v>
      </c>
      <c r="C106">
        <v>624.407837456552</v>
      </c>
      <c r="D106">
        <v>0.624907340631001</v>
      </c>
      <c r="E106">
        <v>75.0660900660731</v>
      </c>
      <c r="F106">
        <v>38.1647684884821</v>
      </c>
      <c r="G106">
        <v>1082.78519847586</v>
      </c>
      <c r="H106">
        <v>0.954113427639825</v>
      </c>
      <c r="I106">
        <v>0.477280504293665</v>
      </c>
      <c r="J106">
        <v>16.6625297856531</v>
      </c>
      <c r="K106">
        <v>2.7526145152766</v>
      </c>
    </row>
    <row r="107" spans="1:11">
      <c r="A107">
        <v>105</v>
      </c>
      <c r="B107">
        <v>15.7351543199633</v>
      </c>
      <c r="C107">
        <v>623.489729805388</v>
      </c>
      <c r="D107">
        <v>0.624859194751001</v>
      </c>
      <c r="E107">
        <v>74.9716331509449</v>
      </c>
      <c r="F107">
        <v>38.2209672745714</v>
      </c>
      <c r="G107">
        <v>1083.89164378423</v>
      </c>
      <c r="H107">
        <v>0.955580645432412</v>
      </c>
      <c r="I107">
        <v>0.476828000170932</v>
      </c>
      <c r="J107">
        <v>16.6604688602072</v>
      </c>
      <c r="K107">
        <v>2.7526145152766</v>
      </c>
    </row>
    <row r="108" spans="1:11">
      <c r="A108">
        <v>106</v>
      </c>
      <c r="B108">
        <v>15.9575020635059</v>
      </c>
      <c r="C108">
        <v>637.03774663753</v>
      </c>
      <c r="D108">
        <v>0.624944509253148</v>
      </c>
      <c r="E108">
        <v>76.0397146423321</v>
      </c>
      <c r="F108">
        <v>37.4081138593541</v>
      </c>
      <c r="G108">
        <v>1061.74954242698</v>
      </c>
      <c r="H108">
        <v>0.960885388870091</v>
      </c>
      <c r="I108">
        <v>0.482209756873776</v>
      </c>
      <c r="J108">
        <v>16.7818413559262</v>
      </c>
      <c r="K108">
        <v>2.7526145152766</v>
      </c>
    </row>
    <row r="109" spans="1:11">
      <c r="A109">
        <v>107</v>
      </c>
      <c r="B109">
        <v>16.2776437531843</v>
      </c>
      <c r="C109">
        <v>646.075669846188</v>
      </c>
      <c r="D109">
        <v>0.624903181613727</v>
      </c>
      <c r="E109">
        <v>76.6641455992503</v>
      </c>
      <c r="F109">
        <v>36.8848134531926</v>
      </c>
      <c r="G109">
        <v>1046.36074033446</v>
      </c>
      <c r="H109">
        <v>0.971594024394759</v>
      </c>
      <c r="I109">
        <v>0.485430433378942</v>
      </c>
      <c r="J109">
        <v>16.8862722603471</v>
      </c>
      <c r="K109">
        <v>2.7526145152766</v>
      </c>
    </row>
    <row r="110" spans="1:11">
      <c r="A110">
        <v>108</v>
      </c>
      <c r="B110">
        <v>16.3866712326617</v>
      </c>
      <c r="C110">
        <v>653.450001109111</v>
      </c>
      <c r="D110">
        <v>0.624963456815703</v>
      </c>
      <c r="E110">
        <v>77.2517997499362</v>
      </c>
      <c r="F110">
        <v>36.4685599793028</v>
      </c>
      <c r="G110">
        <v>1035.31729217614</v>
      </c>
      <c r="H110">
        <v>0.973867845939935</v>
      </c>
      <c r="I110">
        <v>0.4883422413709</v>
      </c>
      <c r="J110">
        <v>16.9478762350797</v>
      </c>
      <c r="K110">
        <v>2.7526145152766</v>
      </c>
    </row>
    <row r="111" spans="1:11">
      <c r="A111">
        <v>109</v>
      </c>
      <c r="B111">
        <v>16.7157331446907</v>
      </c>
      <c r="C111">
        <v>665.447472025694</v>
      </c>
      <c r="D111">
        <v>0.624940487762475</v>
      </c>
      <c r="E111">
        <v>78.1285174875052</v>
      </c>
      <c r="F111">
        <v>35.811061820373</v>
      </c>
      <c r="G111">
        <v>1016.368483004</v>
      </c>
      <c r="H111">
        <v>0.983953924175158</v>
      </c>
      <c r="I111">
        <v>0.492743847786654</v>
      </c>
      <c r="J111">
        <v>17.0685050675885</v>
      </c>
      <c r="K111">
        <v>2.7526145152766</v>
      </c>
    </row>
    <row r="112" spans="1:11">
      <c r="A112">
        <v>110</v>
      </c>
      <c r="B112">
        <v>16.8981536222032</v>
      </c>
      <c r="C112">
        <v>674.816723482954</v>
      </c>
      <c r="D112">
        <v>0.624972015142967</v>
      </c>
      <c r="E112">
        <v>78.8508577109147</v>
      </c>
      <c r="F112">
        <v>35.3138559399159</v>
      </c>
      <c r="G112">
        <v>1002.58072602986</v>
      </c>
      <c r="H112">
        <v>0.988692774797881</v>
      </c>
      <c r="I112">
        <v>0.496297759712687</v>
      </c>
      <c r="J112">
        <v>17.1500652767992</v>
      </c>
      <c r="K112">
        <v>2.7526145152766</v>
      </c>
    </row>
    <row r="113" spans="1:11">
      <c r="A113">
        <v>111</v>
      </c>
      <c r="B113">
        <v>17.1065504549043</v>
      </c>
      <c r="C113">
        <v>678.877706149429</v>
      </c>
      <c r="D113">
        <v>0.624917501218699</v>
      </c>
      <c r="E113">
        <v>79.0974587036459</v>
      </c>
      <c r="F113">
        <v>35.1026117709597</v>
      </c>
      <c r="G113">
        <v>995.83324623138</v>
      </c>
      <c r="H113">
        <v>0.996078157608206</v>
      </c>
      <c r="I113">
        <v>0.497580071913815</v>
      </c>
      <c r="J113">
        <v>17.204034011057</v>
      </c>
      <c r="K113">
        <v>2.7526145152766</v>
      </c>
    </row>
    <row r="114" spans="1:11">
      <c r="A114">
        <v>112</v>
      </c>
      <c r="B114">
        <v>17.1412682491133</v>
      </c>
      <c r="C114">
        <v>683.98138009451</v>
      </c>
      <c r="D114">
        <v>0.624967954721336</v>
      </c>
      <c r="E114">
        <v>79.5244722807968</v>
      </c>
      <c r="F114">
        <v>34.8406860953295</v>
      </c>
      <c r="G114">
        <v>989.120874781035</v>
      </c>
      <c r="H114">
        <v>0.995924418095021</v>
      </c>
      <c r="I114">
        <v>0.49962725300885</v>
      </c>
      <c r="J114">
        <v>17.2380235064193</v>
      </c>
      <c r="K114">
        <v>2.7526145152766</v>
      </c>
    </row>
    <row r="115" spans="1:11">
      <c r="A115">
        <v>113</v>
      </c>
      <c r="B115">
        <v>17.1423319018535</v>
      </c>
      <c r="C115">
        <v>683.65557925261</v>
      </c>
      <c r="D115">
        <v>0.624967640148297</v>
      </c>
      <c r="E115">
        <v>79.4960941806609</v>
      </c>
      <c r="F115">
        <v>34.8572896676643</v>
      </c>
      <c r="G115">
        <v>989.628029369293</v>
      </c>
      <c r="H115">
        <v>0.9960245004439</v>
      </c>
      <c r="I115">
        <v>0.499492594092779</v>
      </c>
      <c r="J115">
        <v>17.2363262403194</v>
      </c>
      <c r="K115">
        <v>2.7526145152766</v>
      </c>
    </row>
    <row r="116" spans="1:11">
      <c r="A116">
        <v>114</v>
      </c>
      <c r="B116">
        <v>17.4216155146379</v>
      </c>
      <c r="C116">
        <v>692.984275744869</v>
      </c>
      <c r="D116">
        <v>0.62493566525348</v>
      </c>
      <c r="E116">
        <v>80.1639583559282</v>
      </c>
      <c r="F116">
        <v>34.3880538029647</v>
      </c>
      <c r="G116">
        <v>975.822224541835</v>
      </c>
      <c r="H116">
        <v>1.00472971203016</v>
      </c>
      <c r="I116">
        <v>0.502794385490487</v>
      </c>
      <c r="J116">
        <v>17.3292725537101</v>
      </c>
      <c r="K116">
        <v>2.7526145152766</v>
      </c>
    </row>
    <row r="117" spans="1:11">
      <c r="A117">
        <v>115</v>
      </c>
      <c r="B117">
        <v>17.7381969124145</v>
      </c>
      <c r="C117">
        <v>705.502395964793</v>
      </c>
      <c r="D117">
        <v>0.624933573052954</v>
      </c>
      <c r="E117">
        <v>81.0910214892443</v>
      </c>
      <c r="F117">
        <v>33.7778874958099</v>
      </c>
      <c r="G117">
        <v>958.521496513968</v>
      </c>
      <c r="H117">
        <v>1.01382445815541</v>
      </c>
      <c r="I117">
        <v>0.507307325083883</v>
      </c>
      <c r="J117">
        <v>17.4431774500512</v>
      </c>
      <c r="K117">
        <v>2.7526145152766</v>
      </c>
    </row>
    <row r="118" spans="1:11">
      <c r="A118">
        <v>116</v>
      </c>
      <c r="B118">
        <v>17.9625888022333</v>
      </c>
      <c r="C118">
        <v>714.864175477846</v>
      </c>
      <c r="D118">
        <v>0.624951184068216</v>
      </c>
      <c r="E118">
        <v>81.7894875825295</v>
      </c>
      <c r="F118">
        <v>33.3355361429237</v>
      </c>
      <c r="G118">
        <v>945.988013346178</v>
      </c>
      <c r="H118">
        <v>1.02013923066186</v>
      </c>
      <c r="I118">
        <v>0.510676659050848</v>
      </c>
      <c r="J118">
        <v>17.5251528935935</v>
      </c>
      <c r="K118">
        <v>2.7526145152766</v>
      </c>
    </row>
    <row r="119" spans="1:11">
      <c r="A119">
        <v>117</v>
      </c>
      <c r="B119">
        <v>18.1584144043448</v>
      </c>
      <c r="C119">
        <v>723.298225923519</v>
      </c>
      <c r="D119">
        <v>0.624959257662267</v>
      </c>
      <c r="E119">
        <v>82.4220669305461</v>
      </c>
      <c r="F119">
        <v>32.946825672766</v>
      </c>
      <c r="G119">
        <v>935.019690278861</v>
      </c>
      <c r="H119">
        <v>1.02551279140546</v>
      </c>
      <c r="I119">
        <v>0.513706411714979</v>
      </c>
      <c r="J119">
        <v>17.5969454491151</v>
      </c>
      <c r="K119">
        <v>2.7526145152766</v>
      </c>
    </row>
    <row r="120" spans="1:11">
      <c r="A120">
        <v>118</v>
      </c>
      <c r="B120">
        <v>18.1188576906593</v>
      </c>
      <c r="C120">
        <v>729.327261407801</v>
      </c>
      <c r="D120">
        <v>0.625044069726724</v>
      </c>
      <c r="E120">
        <v>82.9659005625899</v>
      </c>
      <c r="F120">
        <v>32.6744684038328</v>
      </c>
      <c r="G120">
        <v>928.313126188646</v>
      </c>
      <c r="H120">
        <v>1.0221303117794</v>
      </c>
      <c r="I120">
        <v>0.516197678017719</v>
      </c>
      <c r="J120">
        <v>17.6213422647198</v>
      </c>
      <c r="K120">
        <v>2.7526145152766</v>
      </c>
    </row>
    <row r="121" spans="1:11">
      <c r="A121">
        <v>119</v>
      </c>
      <c r="B121">
        <v>18.088528471877</v>
      </c>
      <c r="C121">
        <v>729.987221777405</v>
      </c>
      <c r="D121">
        <v>0.625084413552213</v>
      </c>
      <c r="E121">
        <v>83.0397536691401</v>
      </c>
      <c r="F121">
        <v>32.6449283603894</v>
      </c>
      <c r="G121">
        <v>927.964075680938</v>
      </c>
      <c r="H121">
        <v>1.02062849185656</v>
      </c>
      <c r="I121">
        <v>0.516522158452901</v>
      </c>
      <c r="J121">
        <v>17.6201940016061</v>
      </c>
      <c r="K121">
        <v>2.7526145152766</v>
      </c>
    </row>
    <row r="122" spans="1:11">
      <c r="A122">
        <v>120</v>
      </c>
      <c r="B122">
        <v>18.4761699424509</v>
      </c>
      <c r="C122">
        <v>739.732450738328</v>
      </c>
      <c r="D122">
        <v>0.624995236711922</v>
      </c>
      <c r="E122">
        <v>83.6871085839971</v>
      </c>
      <c r="F122">
        <v>32.2148643541836</v>
      </c>
      <c r="G122">
        <v>914.750635538839</v>
      </c>
      <c r="H122">
        <v>1.03331858940506</v>
      </c>
      <c r="I122">
        <v>0.519680170018502</v>
      </c>
      <c r="J122">
        <v>17.7244258208844</v>
      </c>
      <c r="K122">
        <v>2.7526145152766</v>
      </c>
    </row>
    <row r="123" spans="1:11">
      <c r="A123">
        <v>121</v>
      </c>
      <c r="B123">
        <v>18.6950492030616</v>
      </c>
      <c r="C123">
        <v>750.946726736103</v>
      </c>
      <c r="D123">
        <v>0.625014418890953</v>
      </c>
      <c r="E123">
        <v>84.547838877143</v>
      </c>
      <c r="F123">
        <v>31.7337831173442</v>
      </c>
      <c r="G123">
        <v>901.253043842331</v>
      </c>
      <c r="H123">
        <v>1.0387567797098</v>
      </c>
      <c r="I123">
        <v>0.523710628027747</v>
      </c>
      <c r="J123">
        <v>17.8097413430166</v>
      </c>
      <c r="K123">
        <v>2.7526145152766</v>
      </c>
    </row>
    <row r="124" spans="1:11">
      <c r="A124">
        <v>122</v>
      </c>
      <c r="B124">
        <v>18.9089697862281</v>
      </c>
      <c r="C124">
        <v>755.710737114504</v>
      </c>
      <c r="D124">
        <v>0.624952980557687</v>
      </c>
      <c r="E124">
        <v>84.8522214677961</v>
      </c>
      <c r="F124">
        <v>31.5337329332034</v>
      </c>
      <c r="G124">
        <v>894.989375435808</v>
      </c>
      <c r="H124">
        <v>1.04579295116286</v>
      </c>
      <c r="I124">
        <v>0.525192650134005</v>
      </c>
      <c r="J124">
        <v>17.8630065211097</v>
      </c>
      <c r="K124">
        <v>2.7526145152766</v>
      </c>
    </row>
    <row r="125" spans="1:11">
      <c r="A125">
        <v>123</v>
      </c>
      <c r="B125">
        <v>19.2269852005326</v>
      </c>
      <c r="C125">
        <v>768.057186284847</v>
      </c>
      <c r="D125">
        <v>0.624953732857385</v>
      </c>
      <c r="E125">
        <v>85.7607382457861</v>
      </c>
      <c r="F125">
        <v>31.0268310543288</v>
      </c>
      <c r="G125">
        <v>880.570462222728</v>
      </c>
      <c r="H125">
        <v>1.05466104367649</v>
      </c>
      <c r="I125">
        <v>0.529444201512573</v>
      </c>
      <c r="J125">
        <v>17.9654152174378</v>
      </c>
      <c r="K125">
        <v>2.7526145152766</v>
      </c>
    </row>
    <row r="126" spans="1:11">
      <c r="A126">
        <v>124</v>
      </c>
      <c r="B126">
        <v>19.4428523940045</v>
      </c>
      <c r="C126">
        <v>775.78772673455</v>
      </c>
      <c r="D126">
        <v>0.624954123681751</v>
      </c>
      <c r="E126">
        <v>86.3235996371544</v>
      </c>
      <c r="F126">
        <v>30.7176560516496</v>
      </c>
      <c r="G126">
        <v>872.103512278654</v>
      </c>
      <c r="H126">
        <v>1.06061630788622</v>
      </c>
      <c r="I126">
        <v>0.532068353301204</v>
      </c>
      <c r="J126">
        <v>18.0306856461863</v>
      </c>
      <c r="K126">
        <v>2.7526145152766</v>
      </c>
    </row>
    <row r="127" spans="1:11">
      <c r="A127">
        <v>125</v>
      </c>
      <c r="B127">
        <v>19.7275807319725</v>
      </c>
      <c r="C127">
        <v>784.071839226248</v>
      </c>
      <c r="D127">
        <v>0.624915529901029</v>
      </c>
      <c r="E127">
        <v>86.8967732378272</v>
      </c>
      <c r="F127">
        <v>30.3931085988751</v>
      </c>
      <c r="G127">
        <v>862.468504360951</v>
      </c>
      <c r="H127">
        <v>1.06922584656791</v>
      </c>
      <c r="I127">
        <v>0.534759914909532</v>
      </c>
      <c r="J127">
        <v>18.1077752176911</v>
      </c>
      <c r="K127">
        <v>2.7526145152766</v>
      </c>
    </row>
    <row r="128" spans="1:11">
      <c r="A128">
        <v>126</v>
      </c>
      <c r="B128">
        <v>19.8262612973336</v>
      </c>
      <c r="C128">
        <v>791.514413106816</v>
      </c>
      <c r="D128">
        <v>0.624952989456532</v>
      </c>
      <c r="E128">
        <v>87.490060838996</v>
      </c>
      <c r="F128">
        <v>30.1073235866738</v>
      </c>
      <c r="G128">
        <v>854.67521302414</v>
      </c>
      <c r="H128">
        <v>1.07097007327376</v>
      </c>
      <c r="I128">
        <v>0.537444967242553</v>
      </c>
      <c r="J128">
        <v>18.1537531365337</v>
      </c>
      <c r="K128">
        <v>2.7526145152766</v>
      </c>
    </row>
    <row r="129" spans="1:11">
      <c r="A129">
        <v>127</v>
      </c>
      <c r="B129">
        <v>19.9877255788435</v>
      </c>
      <c r="C129">
        <v>793.694666851888</v>
      </c>
      <c r="D129">
        <v>0.624904184295663</v>
      </c>
      <c r="E129">
        <v>87.5975365430845</v>
      </c>
      <c r="F129">
        <v>30.0246197362569</v>
      </c>
      <c r="G129">
        <v>851.826745985066</v>
      </c>
      <c r="H129">
        <v>1.07649377421345</v>
      </c>
      <c r="I129">
        <v>0.537994050205828</v>
      </c>
      <c r="J129">
        <v>18.186072060074</v>
      </c>
      <c r="K129">
        <v>2.7526145152766</v>
      </c>
    </row>
    <row r="130" spans="1:11">
      <c r="A130">
        <v>128</v>
      </c>
      <c r="B130">
        <v>19.9816891851329</v>
      </c>
      <c r="C130">
        <v>793.776403384339</v>
      </c>
      <c r="D130">
        <v>0.624905225757443</v>
      </c>
      <c r="E130">
        <v>87.6084684235611</v>
      </c>
      <c r="F130">
        <v>30.0215280491081</v>
      </c>
      <c r="G130">
        <v>851.877272532352</v>
      </c>
      <c r="H130">
        <v>1.07617938291539</v>
      </c>
      <c r="I130">
        <v>0.538039098966019</v>
      </c>
      <c r="J130">
        <v>18.1854234808566</v>
      </c>
      <c r="K130">
        <v>2.7526145152766</v>
      </c>
    </row>
    <row r="131" spans="1:11">
      <c r="A131">
        <v>129</v>
      </c>
      <c r="B131">
        <v>20.2272380638338</v>
      </c>
      <c r="C131">
        <v>804.126315226168</v>
      </c>
      <c r="D131">
        <v>0.624916919040424</v>
      </c>
      <c r="E131">
        <v>88.3783686692423</v>
      </c>
      <c r="F131">
        <v>29.63512088548</v>
      </c>
      <c r="G131">
        <v>840.825665358174</v>
      </c>
      <c r="H131">
        <v>1.08270751970956</v>
      </c>
      <c r="I131">
        <v>0.541553853952285</v>
      </c>
      <c r="J131">
        <v>18.2635903643657</v>
      </c>
      <c r="K131">
        <v>2.7526145152766</v>
      </c>
    </row>
    <row r="132" spans="1:11">
      <c r="A132">
        <v>130</v>
      </c>
      <c r="B132">
        <v>20.5682755552065</v>
      </c>
      <c r="C132">
        <v>815.89219431831</v>
      </c>
      <c r="D132">
        <v>0.624890364463737</v>
      </c>
      <c r="E132">
        <v>89.2233038468472</v>
      </c>
      <c r="F132">
        <v>29.2077565208645</v>
      </c>
      <c r="G132">
        <v>828.409059745169</v>
      </c>
      <c r="H132">
        <v>1.09231387780084</v>
      </c>
      <c r="I132">
        <v>0.545417091325117</v>
      </c>
      <c r="J132">
        <v>18.3596326497367</v>
      </c>
      <c r="K132">
        <v>2.7526145152766</v>
      </c>
    </row>
    <row r="133" spans="1:11">
      <c r="A133">
        <v>131</v>
      </c>
      <c r="B133">
        <v>20.7188767228062</v>
      </c>
      <c r="C133">
        <v>823.908284577396</v>
      </c>
      <c r="D133">
        <v>0.624892730885559</v>
      </c>
      <c r="E133">
        <v>89.8418372394465</v>
      </c>
      <c r="F133">
        <v>28.9235840991043</v>
      </c>
      <c r="G133">
        <v>820.694465664718</v>
      </c>
      <c r="H133">
        <v>1.09561010785654</v>
      </c>
      <c r="I133">
        <v>0.54818396502005</v>
      </c>
      <c r="J133">
        <v>18.4121140479363</v>
      </c>
      <c r="K133">
        <v>2.7526145152766</v>
      </c>
    </row>
    <row r="134" spans="1:11">
      <c r="A134">
        <v>132</v>
      </c>
      <c r="B134">
        <v>20.9579517548959</v>
      </c>
      <c r="C134">
        <v>831.684877205448</v>
      </c>
      <c r="D134">
        <v>0.624872365466152</v>
      </c>
      <c r="E134">
        <v>90.3934157415569</v>
      </c>
      <c r="F134">
        <v>28.6531367974319</v>
      </c>
      <c r="G134">
        <v>812.829721921604</v>
      </c>
      <c r="H134">
        <v>1.10237710385506</v>
      </c>
      <c r="I134">
        <v>0.550686970173225</v>
      </c>
      <c r="J134">
        <v>18.4759009926367</v>
      </c>
      <c r="K134">
        <v>2.7526145152766</v>
      </c>
    </row>
    <row r="135" spans="1:11">
      <c r="A135">
        <v>133</v>
      </c>
      <c r="B135">
        <v>21.2319694638943</v>
      </c>
      <c r="C135">
        <v>835.223300585194</v>
      </c>
      <c r="D135">
        <v>0.624793151513331</v>
      </c>
      <c r="E135">
        <v>90.5631505557749</v>
      </c>
      <c r="F135">
        <v>28.5317477879586</v>
      </c>
      <c r="G135">
        <v>808.661711308793</v>
      </c>
      <c r="H135">
        <v>1.1114242358642</v>
      </c>
      <c r="I135">
        <v>0.551539889616372</v>
      </c>
      <c r="J135">
        <v>18.528042279623</v>
      </c>
      <c r="K135">
        <v>2.7526145152766</v>
      </c>
    </row>
    <row r="136" spans="1:11">
      <c r="A136">
        <v>134</v>
      </c>
      <c r="B136">
        <v>21.4492430444714</v>
      </c>
      <c r="C136">
        <v>847.305237760998</v>
      </c>
      <c r="D136">
        <v>0.62484136613109</v>
      </c>
      <c r="E136">
        <v>91.4952810865396</v>
      </c>
      <c r="F136">
        <v>28.1249064645166</v>
      </c>
      <c r="G136">
        <v>797.437705376342</v>
      </c>
      <c r="H136">
        <v>1.11626206090105</v>
      </c>
      <c r="I136">
        <v>0.555660899112046</v>
      </c>
      <c r="J136">
        <v>18.6036569471041</v>
      </c>
      <c r="K136">
        <v>2.7526145152766</v>
      </c>
    </row>
    <row r="137" spans="1:11">
      <c r="A137">
        <v>135</v>
      </c>
      <c r="B137">
        <v>21.773706974838</v>
      </c>
      <c r="C137">
        <v>855.718322515296</v>
      </c>
      <c r="D137">
        <v>0.624803100674545</v>
      </c>
      <c r="E137">
        <v>92.060153358376</v>
      </c>
      <c r="F137">
        <v>27.8483934863941</v>
      </c>
      <c r="G137">
        <v>789.267248932109</v>
      </c>
      <c r="H137">
        <v>1.12573598215647</v>
      </c>
      <c r="I137">
        <v>0.558223726782527</v>
      </c>
      <c r="J137">
        <v>18.6796202075463</v>
      </c>
      <c r="K137">
        <v>2.7526145152766</v>
      </c>
    </row>
    <row r="138" spans="1:11">
      <c r="A138">
        <v>136</v>
      </c>
      <c r="B138">
        <v>21.8815028532168</v>
      </c>
      <c r="C138">
        <v>862.730653052527</v>
      </c>
      <c r="D138">
        <v>0.624845214656692</v>
      </c>
      <c r="E138">
        <v>92.6096880234429</v>
      </c>
      <c r="F138">
        <v>27.6220399432964</v>
      </c>
      <c r="G138">
        <v>783.127943497244</v>
      </c>
      <c r="H138">
        <v>1.1278649351009</v>
      </c>
      <c r="I138">
        <v>0.560621248031708</v>
      </c>
      <c r="J138">
        <v>18.7196506346468</v>
      </c>
      <c r="K138">
        <v>2.7526145152766</v>
      </c>
    </row>
    <row r="139" spans="1:11">
      <c r="A139">
        <v>137</v>
      </c>
      <c r="B139">
        <v>22.226973151302</v>
      </c>
      <c r="C139">
        <v>874.263323938234</v>
      </c>
      <c r="D139">
        <v>0.62481788639006</v>
      </c>
      <c r="E139">
        <v>93.4317401801572</v>
      </c>
      <c r="F139">
        <v>27.257669293018</v>
      </c>
      <c r="G139">
        <v>772.593447633486</v>
      </c>
      <c r="H139">
        <v>1.13723954245563</v>
      </c>
      <c r="I139">
        <v>0.564264559025761</v>
      </c>
      <c r="J139">
        <v>18.8077741801277</v>
      </c>
      <c r="K139">
        <v>2.7526145152766</v>
      </c>
    </row>
    <row r="140" spans="1:11">
      <c r="A140">
        <v>138</v>
      </c>
      <c r="B140">
        <v>22.4348007816074</v>
      </c>
      <c r="C140">
        <v>883.281881344189</v>
      </c>
      <c r="D140">
        <v>0.624826904099459</v>
      </c>
      <c r="E140">
        <v>94.1091432075241</v>
      </c>
      <c r="F140">
        <v>26.9793607932472</v>
      </c>
      <c r="G140">
        <v>765.228440100991</v>
      </c>
      <c r="H140">
        <v>1.14202161930212</v>
      </c>
      <c r="I140">
        <v>0.567215449447483</v>
      </c>
      <c r="J140">
        <v>18.8663813596148</v>
      </c>
      <c r="K140">
        <v>2.7526145152766</v>
      </c>
    </row>
    <row r="141" spans="1:11">
      <c r="A141">
        <v>139</v>
      </c>
      <c r="B141">
        <v>22.6467264081999</v>
      </c>
      <c r="C141">
        <v>890.952344294008</v>
      </c>
      <c r="D141">
        <v>0.624809967593259</v>
      </c>
      <c r="E141">
        <v>94.6628779604792</v>
      </c>
      <c r="F141">
        <v>26.7470877780857</v>
      </c>
      <c r="G141">
        <v>758.402814830695</v>
      </c>
      <c r="H141">
        <v>1.14766598390458</v>
      </c>
      <c r="I141">
        <v>0.5696379080687</v>
      </c>
      <c r="J141">
        <v>18.9212650045819</v>
      </c>
      <c r="K141">
        <v>2.7526145152766</v>
      </c>
    </row>
    <row r="142" spans="1:11">
      <c r="A142">
        <v>140</v>
      </c>
      <c r="B142">
        <v>22.8846360718409</v>
      </c>
      <c r="C142">
        <v>901.622492883485</v>
      </c>
      <c r="D142">
        <v>0.624822444379403</v>
      </c>
      <c r="E142">
        <v>95.4618152589539</v>
      </c>
      <c r="F142">
        <v>26.4305524174657</v>
      </c>
      <c r="G142">
        <v>749.462471078386</v>
      </c>
      <c r="H142">
        <v>1.15341468865516</v>
      </c>
      <c r="I142">
        <v>0.57308800544246</v>
      </c>
      <c r="J142">
        <v>18.9886524398645</v>
      </c>
      <c r="K142">
        <v>2.7526145152766</v>
      </c>
    </row>
    <row r="143" spans="1:11">
      <c r="A143">
        <v>141</v>
      </c>
      <c r="B143">
        <v>23.1207004046567</v>
      </c>
      <c r="C143">
        <v>906.275253520563</v>
      </c>
      <c r="D143">
        <v>0.624777355976986</v>
      </c>
      <c r="E143">
        <v>95.7467736289736</v>
      </c>
      <c r="F143">
        <v>26.2948596095395</v>
      </c>
      <c r="G143">
        <v>745.284925876714</v>
      </c>
      <c r="H143">
        <v>1.16041323803436</v>
      </c>
      <c r="I143">
        <v>0.574372888322622</v>
      </c>
      <c r="J143">
        <v>19.0357699116424</v>
      </c>
      <c r="K143">
        <v>2.7526145152766</v>
      </c>
    </row>
    <row r="144" spans="1:11">
      <c r="A144">
        <v>142</v>
      </c>
      <c r="B144">
        <v>23.1740896943717</v>
      </c>
      <c r="C144">
        <v>911.961398060366</v>
      </c>
      <c r="D144">
        <v>0.62481140126524</v>
      </c>
      <c r="E144">
        <v>96.2073560485019</v>
      </c>
      <c r="F144">
        <v>26.1309092792825</v>
      </c>
      <c r="G144">
        <v>740.83670143633</v>
      </c>
      <c r="H144">
        <v>1.16096726911844</v>
      </c>
      <c r="I144">
        <v>0.576316337420063</v>
      </c>
      <c r="J144">
        <v>19.061019916553</v>
      </c>
      <c r="K144">
        <v>2.7526145152766</v>
      </c>
    </row>
    <row r="145" spans="1:11">
      <c r="A145">
        <v>143</v>
      </c>
      <c r="B145">
        <v>23.1783048285733</v>
      </c>
      <c r="C145">
        <v>911.658148458988</v>
      </c>
      <c r="D145">
        <v>0.624810225156021</v>
      </c>
      <c r="E145">
        <v>96.1800008120731</v>
      </c>
      <c r="F145">
        <v>26.1396013398273</v>
      </c>
      <c r="G145">
        <v>741.125784898736</v>
      </c>
      <c r="H145">
        <v>1.16113600228346</v>
      </c>
      <c r="I145">
        <v>0.576203476201805</v>
      </c>
      <c r="J145">
        <v>19.0605592236071</v>
      </c>
      <c r="K145">
        <v>2.7526145152766</v>
      </c>
    </row>
    <row r="146" spans="1:11">
      <c r="A146">
        <v>144</v>
      </c>
      <c r="B146">
        <v>23.4784210523469</v>
      </c>
      <c r="C146">
        <v>921.10945656758</v>
      </c>
      <c r="D146">
        <v>0.624778818253293</v>
      </c>
      <c r="E146">
        <v>96.8438081650511</v>
      </c>
      <c r="F146">
        <v>25.8713884533599</v>
      </c>
      <c r="G146">
        <v>733.221934909805</v>
      </c>
      <c r="H146">
        <v>1.16923426474206</v>
      </c>
      <c r="I146">
        <v>0.579080835064363</v>
      </c>
      <c r="J146">
        <v>19.13074013527</v>
      </c>
      <c r="K146">
        <v>2.7526145152766</v>
      </c>
    </row>
    <row r="147" spans="1:11">
      <c r="A147">
        <v>145</v>
      </c>
      <c r="B147">
        <v>23.8092080585551</v>
      </c>
      <c r="C147">
        <v>931.537970624666</v>
      </c>
      <c r="D147">
        <v>0.624766603627949</v>
      </c>
      <c r="E147">
        <v>97.5762696788168</v>
      </c>
      <c r="F147">
        <v>25.5817597461358</v>
      </c>
      <c r="G147">
        <v>724.780760648797</v>
      </c>
      <c r="H147">
        <v>1.17809167684472</v>
      </c>
      <c r="I147">
        <v>0.58223984241862</v>
      </c>
      <c r="J147">
        <v>19.2072018053753</v>
      </c>
      <c r="K147">
        <v>2.7526145152766</v>
      </c>
    </row>
    <row r="148" spans="1:11">
      <c r="A148">
        <v>146</v>
      </c>
      <c r="B148">
        <v>24.0391667197196</v>
      </c>
      <c r="C148">
        <v>940.367661531096</v>
      </c>
      <c r="D148">
        <v>0.624766391978821</v>
      </c>
      <c r="E148">
        <v>98.2209995124264</v>
      </c>
      <c r="F148">
        <v>25.3415568546059</v>
      </c>
      <c r="G148">
        <v>717.946271907476</v>
      </c>
      <c r="H148">
        <v>1.18381676353147</v>
      </c>
      <c r="I148">
        <v>0.584983121944681</v>
      </c>
      <c r="J148">
        <v>19.2642260137638</v>
      </c>
      <c r="K148">
        <v>2.7526145152766</v>
      </c>
    </row>
    <row r="149" spans="1:11">
      <c r="A149">
        <v>147</v>
      </c>
      <c r="B149">
        <v>24.1264148934248</v>
      </c>
      <c r="C149">
        <v>949.76259517994</v>
      </c>
      <c r="D149">
        <v>0.624822421110429</v>
      </c>
      <c r="E149">
        <v>98.9811566883958</v>
      </c>
      <c r="F149">
        <v>25.0908813211456</v>
      </c>
      <c r="G149">
        <v>711.145184113388</v>
      </c>
      <c r="H149">
        <v>1.18470074988052</v>
      </c>
      <c r="I149">
        <v>0.58813343312343</v>
      </c>
      <c r="J149">
        <v>19.3031330674349</v>
      </c>
      <c r="K149">
        <v>2.7526145152766</v>
      </c>
    </row>
    <row r="150" spans="1:11">
      <c r="A150">
        <v>148</v>
      </c>
      <c r="B150">
        <v>24.4874783245117</v>
      </c>
      <c r="C150">
        <v>957.835963376376</v>
      </c>
      <c r="D150">
        <v>0.624756314029541</v>
      </c>
      <c r="E150">
        <v>99.4993998223428</v>
      </c>
      <c r="F150">
        <v>24.879396337261</v>
      </c>
      <c r="G150">
        <v>704.808053658786</v>
      </c>
      <c r="H150">
        <v>1.19482715348324</v>
      </c>
      <c r="I150">
        <v>0.590383940626982</v>
      </c>
      <c r="J150">
        <v>19.3740841336734</v>
      </c>
      <c r="K150">
        <v>2.7526145152766</v>
      </c>
    </row>
    <row r="151" spans="1:11">
      <c r="A151">
        <v>149</v>
      </c>
      <c r="B151">
        <v>24.7175829457782</v>
      </c>
      <c r="C151">
        <v>968.75862361802</v>
      </c>
      <c r="D151">
        <v>0.62476604051331</v>
      </c>
      <c r="E151">
        <v>100.321595237584</v>
      </c>
      <c r="F151">
        <v>24.5988835381138</v>
      </c>
      <c r="G151">
        <v>696.877967270613</v>
      </c>
      <c r="H151">
        <v>1.20006219534919</v>
      </c>
      <c r="I151">
        <v>0.593811932610847</v>
      </c>
      <c r="J151">
        <v>19.4348971814181</v>
      </c>
      <c r="K151">
        <v>2.7526145152766</v>
      </c>
    </row>
    <row r="152" spans="1:11">
      <c r="A152">
        <v>150</v>
      </c>
      <c r="B152">
        <v>24.9208306237611</v>
      </c>
      <c r="C152">
        <v>972.380195761405</v>
      </c>
      <c r="D152">
        <v>0.62471444046776</v>
      </c>
      <c r="E152">
        <v>100.534941463799</v>
      </c>
      <c r="F152">
        <v>24.507266460999</v>
      </c>
      <c r="G152">
        <v>694.028044358578</v>
      </c>
      <c r="H152">
        <v>1.20586797894239</v>
      </c>
      <c r="I152">
        <v>0.594750526123358</v>
      </c>
      <c r="J152">
        <v>19.4715392977156</v>
      </c>
      <c r="K152">
        <v>2.7526145152766</v>
      </c>
    </row>
    <row r="153" spans="1:11">
      <c r="A153">
        <v>151</v>
      </c>
      <c r="B153">
        <v>25.2491443437424</v>
      </c>
      <c r="C153">
        <v>984.1078732615</v>
      </c>
      <c r="D153">
        <v>0.624709282945168</v>
      </c>
      <c r="E153">
        <v>101.379749212595</v>
      </c>
      <c r="F153">
        <v>24.215211773426</v>
      </c>
      <c r="G153">
        <v>685.717512646971</v>
      </c>
      <c r="H153">
        <v>1.21400940533823</v>
      </c>
      <c r="I153">
        <v>0.598281099144968</v>
      </c>
      <c r="J153">
        <v>19.546061760742</v>
      </c>
      <c r="K153">
        <v>2.7526145152766</v>
      </c>
    </row>
    <row r="154" spans="1:11">
      <c r="A154">
        <v>152</v>
      </c>
      <c r="B154">
        <v>25.4797845401666</v>
      </c>
      <c r="C154">
        <v>989.704197579984</v>
      </c>
      <c r="D154">
        <v>0.624680374668488</v>
      </c>
      <c r="E154">
        <v>101.746233895607</v>
      </c>
      <c r="F154">
        <v>24.0782858324668</v>
      </c>
      <c r="G154">
        <v>681.49267935609</v>
      </c>
      <c r="H154">
        <v>1.22036428422069</v>
      </c>
      <c r="I154">
        <v>0.599839751588259</v>
      </c>
      <c r="J154">
        <v>19.591273141525</v>
      </c>
      <c r="K154">
        <v>2.7526145152766</v>
      </c>
    </row>
    <row r="155" spans="1:11">
      <c r="A155">
        <v>153</v>
      </c>
      <c r="B155">
        <v>25.7293338201734</v>
      </c>
      <c r="C155">
        <v>997.602952616752</v>
      </c>
      <c r="D155">
        <v>0.624673148809865</v>
      </c>
      <c r="E155">
        <v>102.302365936259</v>
      </c>
      <c r="F155">
        <v>23.8876403647514</v>
      </c>
      <c r="G155">
        <v>676.088581884344</v>
      </c>
      <c r="H155">
        <v>1.22664608710107</v>
      </c>
      <c r="I155">
        <v>0.602158832470236</v>
      </c>
      <c r="J155">
        <v>19.6440791369755</v>
      </c>
      <c r="K155">
        <v>2.7526145152766</v>
      </c>
    </row>
    <row r="156" spans="1:11">
      <c r="A156">
        <v>154</v>
      </c>
      <c r="B156">
        <v>26.0617850872036</v>
      </c>
      <c r="C156">
        <v>1005.97544771857</v>
      </c>
      <c r="D156">
        <v>0.624634649761473</v>
      </c>
      <c r="E156">
        <v>102.860201329035</v>
      </c>
      <c r="F156">
        <v>23.688829198533</v>
      </c>
      <c r="G156">
        <v>670.272714738631</v>
      </c>
      <c r="H156">
        <v>1.23539427125021</v>
      </c>
      <c r="I156">
        <v>0.60450543731614</v>
      </c>
      <c r="J156">
        <v>19.7083022841223</v>
      </c>
      <c r="K156">
        <v>2.7526145152766</v>
      </c>
    </row>
    <row r="157" spans="1:11">
      <c r="A157">
        <v>155</v>
      </c>
      <c r="B157">
        <v>26.2073036036944</v>
      </c>
      <c r="C157">
        <v>1014.02924307265</v>
      </c>
      <c r="D157">
        <v>0.62465546623208</v>
      </c>
      <c r="E157">
        <v>103.476405023156</v>
      </c>
      <c r="F157">
        <v>23.5006837541624</v>
      </c>
      <c r="G157">
        <v>665.014350549547</v>
      </c>
      <c r="H157">
        <v>1.23841168267887</v>
      </c>
      <c r="I157">
        <v>0.607010565753525</v>
      </c>
      <c r="J157">
        <v>19.7470880070805</v>
      </c>
      <c r="K157">
        <v>2.7526145152766</v>
      </c>
    </row>
    <row r="158" spans="1:11">
      <c r="A158">
        <v>156</v>
      </c>
      <c r="B158">
        <v>26.3850359689445</v>
      </c>
      <c r="C158">
        <v>1015.83808700759</v>
      </c>
      <c r="D158">
        <v>0.624613175647754</v>
      </c>
      <c r="E158">
        <v>103.548821256906</v>
      </c>
      <c r="F158">
        <v>23.4588374502884</v>
      </c>
      <c r="G158">
        <v>663.661845992306</v>
      </c>
      <c r="H158">
        <v>1.24350952430017</v>
      </c>
      <c r="I158">
        <v>0.607359651097536</v>
      </c>
      <c r="J158">
        <v>19.774306783631</v>
      </c>
      <c r="K158">
        <v>2.7526145152766</v>
      </c>
    </row>
    <row r="159" spans="1:11">
      <c r="A159">
        <v>157</v>
      </c>
      <c r="B159">
        <v>26.3762090609034</v>
      </c>
      <c r="C159">
        <v>1015.94429844247</v>
      </c>
      <c r="D159">
        <v>0.624614887913205</v>
      </c>
      <c r="E159">
        <v>103.562385542847</v>
      </c>
      <c r="F159">
        <v>23.4563849567906</v>
      </c>
      <c r="G159">
        <v>663.649056388106</v>
      </c>
      <c r="H159">
        <v>1.24318512862459</v>
      </c>
      <c r="I159">
        <v>0.607410096033258</v>
      </c>
      <c r="J159">
        <v>19.7733325972409</v>
      </c>
      <c r="K159">
        <v>2.7526145152766</v>
      </c>
    </row>
    <row r="160" spans="1:11">
      <c r="A160">
        <v>158</v>
      </c>
      <c r="B160">
        <v>26.6619115915074</v>
      </c>
      <c r="C160">
        <v>1025.79985238488</v>
      </c>
      <c r="D160">
        <v>0.624612592336512</v>
      </c>
      <c r="E160">
        <v>104.266808990212</v>
      </c>
      <c r="F160">
        <v>23.2310235798142</v>
      </c>
      <c r="G160">
        <v>657.201837430375</v>
      </c>
      <c r="H160">
        <v>1.25014913542982</v>
      </c>
      <c r="I160">
        <v>0.610301381315161</v>
      </c>
      <c r="J160">
        <v>19.8338439079781</v>
      </c>
      <c r="K160">
        <v>2.7526145152766</v>
      </c>
    </row>
    <row r="161" spans="1:11">
      <c r="A161">
        <v>159</v>
      </c>
      <c r="B161">
        <v>26.987936342348</v>
      </c>
      <c r="C161">
        <v>1037.04190682781</v>
      </c>
      <c r="D161">
        <v>0.624590422143667</v>
      </c>
      <c r="E161">
        <v>105.07108350252</v>
      </c>
      <c r="F161">
        <v>22.9791876316911</v>
      </c>
      <c r="G161">
        <v>649.999656817852</v>
      </c>
      <c r="H161">
        <v>1.25798261347015</v>
      </c>
      <c r="I161">
        <v>0.61358582948094</v>
      </c>
      <c r="J161">
        <v>19.9017424906874</v>
      </c>
      <c r="K161">
        <v>2.7526145152766</v>
      </c>
    </row>
    <row r="162" spans="1:11">
      <c r="A162">
        <v>160</v>
      </c>
      <c r="B162">
        <v>27.2534360182704</v>
      </c>
      <c r="C162">
        <v>1044.42466195664</v>
      </c>
      <c r="D162">
        <v>0.624565399661191</v>
      </c>
      <c r="E162">
        <v>105.57581891573</v>
      </c>
      <c r="F162">
        <v>22.8167539765663</v>
      </c>
      <c r="G162">
        <v>645.303615130605</v>
      </c>
      <c r="H162">
        <v>1.26463977133476</v>
      </c>
      <c r="I162">
        <v>0.615659031410646</v>
      </c>
      <c r="J162">
        <v>19.9523466812371</v>
      </c>
      <c r="K162">
        <v>2.7526145152766</v>
      </c>
    </row>
    <row r="163" spans="1:11">
      <c r="A163">
        <v>161</v>
      </c>
      <c r="B163">
        <v>27.5378014446131</v>
      </c>
      <c r="C163">
        <v>1046.70378555487</v>
      </c>
      <c r="D163">
        <v>0.62449379854562</v>
      </c>
      <c r="E163">
        <v>105.641372066941</v>
      </c>
      <c r="F163">
        <v>22.7670721055912</v>
      </c>
      <c r="G163">
        <v>643.64300291708</v>
      </c>
      <c r="H163">
        <v>1.27261839461598</v>
      </c>
      <c r="I163">
        <v>0.616010684920618</v>
      </c>
      <c r="J163">
        <v>19.9932428717372</v>
      </c>
      <c r="K163">
        <v>2.7526145152766</v>
      </c>
    </row>
    <row r="164" spans="1:11">
      <c r="A164">
        <v>162</v>
      </c>
      <c r="B164">
        <v>27.7812995740918</v>
      </c>
      <c r="C164">
        <v>1058.13742673096</v>
      </c>
      <c r="D164">
        <v>0.624520498516519</v>
      </c>
      <c r="E164">
        <v>106.498073158273</v>
      </c>
      <c r="F164">
        <v>22.5210638589216</v>
      </c>
      <c r="G164">
        <v>636.774086684678</v>
      </c>
      <c r="H164">
        <v>1.27789860857</v>
      </c>
      <c r="I164">
        <v>0.619443660379907</v>
      </c>
      <c r="J164">
        <v>20.0494750560873</v>
      </c>
      <c r="K164">
        <v>2.7526145152766</v>
      </c>
    </row>
    <row r="165" spans="1:11">
      <c r="A165">
        <v>163</v>
      </c>
      <c r="B165">
        <v>28.1136116661111</v>
      </c>
      <c r="C165">
        <v>1064.61118980586</v>
      </c>
      <c r="D165">
        <v>0.624477888147813</v>
      </c>
      <c r="E165">
        <v>106.897255335124</v>
      </c>
      <c r="F165">
        <v>22.3841161797939</v>
      </c>
      <c r="G165">
        <v>632.785272980618</v>
      </c>
      <c r="H165">
        <v>1.28646069438362</v>
      </c>
      <c r="I165">
        <v>0.621108177468183</v>
      </c>
      <c r="J165">
        <v>20.1049973617285</v>
      </c>
      <c r="K165">
        <v>2.7526145152766</v>
      </c>
    </row>
    <row r="166" spans="1:11">
      <c r="A166">
        <v>164</v>
      </c>
      <c r="B166">
        <v>28.2212778766752</v>
      </c>
      <c r="C166">
        <v>1070.80443668758</v>
      </c>
      <c r="D166">
        <v>0.624506698277153</v>
      </c>
      <c r="E166">
        <v>107.37174035776</v>
      </c>
      <c r="F166">
        <v>22.2546524299431</v>
      </c>
      <c r="G166">
        <v>629.222526271714</v>
      </c>
      <c r="H166">
        <v>1.28860506561808</v>
      </c>
      <c r="I166">
        <v>0.622988260005855</v>
      </c>
      <c r="J166">
        <v>20.1318367095752</v>
      </c>
      <c r="K166">
        <v>2.7526145152766</v>
      </c>
    </row>
    <row r="167" spans="1:11">
      <c r="A167">
        <v>165</v>
      </c>
      <c r="B167">
        <v>28.5935938710954</v>
      </c>
      <c r="C167">
        <v>1080.49425562839</v>
      </c>
      <c r="D167">
        <v>0.624467597553089</v>
      </c>
      <c r="E167">
        <v>108.024496692825</v>
      </c>
      <c r="F167">
        <v>22.055073809776</v>
      </c>
      <c r="G167">
        <v>623.466853726542</v>
      </c>
      <c r="H167">
        <v>1.29773110780897</v>
      </c>
      <c r="I167">
        <v>0.625637726373149</v>
      </c>
      <c r="J167">
        <v>20.1982958261757</v>
      </c>
      <c r="K167">
        <v>2.7526145152766</v>
      </c>
    </row>
    <row r="168" spans="1:11">
      <c r="A168">
        <v>166</v>
      </c>
      <c r="B168">
        <v>28.8214925854767</v>
      </c>
      <c r="C168">
        <v>1089.04318936249</v>
      </c>
      <c r="D168">
        <v>0.62446500540383</v>
      </c>
      <c r="E168">
        <v>108.6453642764</v>
      </c>
      <c r="F168">
        <v>21.8819426003417</v>
      </c>
      <c r="G168">
        <v>618.639296455552</v>
      </c>
      <c r="H168">
        <v>1.30283835083786</v>
      </c>
      <c r="I168">
        <v>0.628106959590455</v>
      </c>
      <c r="J168">
        <v>20.2438622002332</v>
      </c>
      <c r="K168">
        <v>2.7526145152766</v>
      </c>
    </row>
    <row r="169" spans="1:11">
      <c r="A169">
        <v>167</v>
      </c>
      <c r="B169">
        <v>29.0751352748883</v>
      </c>
      <c r="C169">
        <v>1096.50333448702</v>
      </c>
      <c r="D169">
        <v>0.624440496456613</v>
      </c>
      <c r="E169">
        <v>109.162329781212</v>
      </c>
      <c r="F169">
        <v>21.7330671138102</v>
      </c>
      <c r="G169">
        <v>614.354507621038</v>
      </c>
      <c r="H169">
        <v>1.30886219915726</v>
      </c>
      <c r="I169">
        <v>0.630176638465621</v>
      </c>
      <c r="J169">
        <v>20.29001968527</v>
      </c>
      <c r="K169">
        <v>2.7526145152766</v>
      </c>
    </row>
    <row r="170" spans="1:11">
      <c r="A170">
        <v>168</v>
      </c>
      <c r="B170">
        <v>29.3567390322436</v>
      </c>
      <c r="C170">
        <v>1107.04681609132</v>
      </c>
      <c r="D170">
        <v>0.624438474586762</v>
      </c>
      <c r="E170">
        <v>109.92637193137</v>
      </c>
      <c r="F170">
        <v>21.5260820161713</v>
      </c>
      <c r="G170">
        <v>608.49966737743</v>
      </c>
      <c r="H170">
        <v>1.31519295958542</v>
      </c>
      <c r="I170">
        <v>0.633194456855773</v>
      </c>
      <c r="J170">
        <v>20.3453130568744</v>
      </c>
      <c r="K170">
        <v>2.7526145152766</v>
      </c>
    </row>
    <row r="171" spans="1:11">
      <c r="A171">
        <v>169</v>
      </c>
      <c r="B171">
        <v>29.6082402342586</v>
      </c>
      <c r="C171">
        <v>1110.91700839443</v>
      </c>
      <c r="D171">
        <v>0.624395074994511</v>
      </c>
      <c r="E171">
        <v>110.143016266336</v>
      </c>
      <c r="F171">
        <v>21.4510898463642</v>
      </c>
      <c r="G171">
        <v>606.303222641461</v>
      </c>
      <c r="H171">
        <v>1.32156223074261</v>
      </c>
      <c r="I171">
        <v>0.634100589074233</v>
      </c>
      <c r="J171">
        <v>20.3831557193203</v>
      </c>
      <c r="K171">
        <v>2.7526145152766</v>
      </c>
    </row>
    <row r="172" spans="1:11">
      <c r="A172">
        <v>170</v>
      </c>
      <c r="B172">
        <v>29.6778458870087</v>
      </c>
      <c r="C172">
        <v>1116.75644395171</v>
      </c>
      <c r="D172">
        <v>0.624418387952508</v>
      </c>
      <c r="E172">
        <v>110.603034215584</v>
      </c>
      <c r="F172">
        <v>21.3389237089134</v>
      </c>
      <c r="G172">
        <v>603.157859888142</v>
      </c>
      <c r="H172">
        <v>1.32269652607864</v>
      </c>
      <c r="I172">
        <v>0.635877948955525</v>
      </c>
      <c r="J172">
        <v>20.4030135912873</v>
      </c>
      <c r="K172">
        <v>2.7526145152766</v>
      </c>
    </row>
    <row r="173" spans="1:11">
      <c r="A173">
        <v>171</v>
      </c>
      <c r="B173">
        <v>29.6816762429082</v>
      </c>
      <c r="C173">
        <v>1116.3647877026</v>
      </c>
      <c r="D173">
        <v>0.624416776895145</v>
      </c>
      <c r="E173">
        <v>110.569005424019</v>
      </c>
      <c r="F173">
        <v>21.3464100815688</v>
      </c>
      <c r="G173">
        <v>603.408092341271</v>
      </c>
      <c r="H173">
        <v>1.32282207743769</v>
      </c>
      <c r="I173">
        <v>0.635749047049724</v>
      </c>
      <c r="J173">
        <v>20.4026144323897</v>
      </c>
      <c r="K173">
        <v>2.7526145152766</v>
      </c>
    </row>
    <row r="174" spans="1:11">
      <c r="A174">
        <v>172</v>
      </c>
      <c r="B174">
        <v>29.9980000298023</v>
      </c>
      <c r="C174">
        <v>1124.59260107829</v>
      </c>
      <c r="D174">
        <v>0.6243804122386</v>
      </c>
      <c r="E174">
        <v>111.123100582325</v>
      </c>
      <c r="F174">
        <v>21.190234166643</v>
      </c>
      <c r="G174">
        <v>598.879528832563</v>
      </c>
      <c r="H174">
        <v>1.33035998406017</v>
      </c>
      <c r="I174">
        <v>0.637955250944444</v>
      </c>
      <c r="J174">
        <v>20.4562959042859</v>
      </c>
      <c r="K174">
        <v>2.7526145152766</v>
      </c>
    </row>
    <row r="175" spans="1:11">
      <c r="A175">
        <v>173</v>
      </c>
      <c r="B175">
        <v>30.3644432108632</v>
      </c>
      <c r="C175">
        <v>1133.74472559362</v>
      </c>
      <c r="D175">
        <v>0.624356177874107</v>
      </c>
      <c r="E175">
        <v>111.733911672651</v>
      </c>
      <c r="F175">
        <v>21.0191765579732</v>
      </c>
      <c r="G175">
        <v>594.033908213498</v>
      </c>
      <c r="H175">
        <v>1.3390374237451</v>
      </c>
      <c r="I175">
        <v>0.640383554457723</v>
      </c>
      <c r="J175">
        <v>20.5170601886167</v>
      </c>
      <c r="K175">
        <v>2.7526145152766</v>
      </c>
    </row>
    <row r="176" spans="1:11">
      <c r="A176">
        <v>174</v>
      </c>
      <c r="B176">
        <v>30.6196207748255</v>
      </c>
      <c r="C176">
        <v>1141.71972257371</v>
      </c>
      <c r="D176">
        <v>0.624346282377089</v>
      </c>
      <c r="E176">
        <v>112.29353919417</v>
      </c>
      <c r="F176">
        <v>20.8723560500503</v>
      </c>
      <c r="G176">
        <v>589.876013391567</v>
      </c>
      <c r="H176">
        <v>1.34483931064366</v>
      </c>
      <c r="I176">
        <v>0.642576337510417</v>
      </c>
      <c r="J176">
        <v>20.5619229088177</v>
      </c>
      <c r="K176">
        <v>2.7526145152766</v>
      </c>
    </row>
    <row r="177" spans="1:11">
      <c r="A177">
        <v>175</v>
      </c>
      <c r="B177">
        <v>30.7245899383906</v>
      </c>
      <c r="C177">
        <v>1151.20328443565</v>
      </c>
      <c r="D177">
        <v>0.6243877050706</v>
      </c>
      <c r="E177">
        <v>113.042563518917</v>
      </c>
      <c r="F177">
        <v>20.7004105018736</v>
      </c>
      <c r="G177">
        <v>585.033925102619</v>
      </c>
      <c r="H177">
        <v>1.34648978195243</v>
      </c>
      <c r="I177">
        <v>0.645430292817294</v>
      </c>
      <c r="J177">
        <v>20.5917049483684</v>
      </c>
      <c r="K177">
        <v>2.7526145152766</v>
      </c>
    </row>
    <row r="178" spans="1:11">
      <c r="A178">
        <v>176</v>
      </c>
      <c r="B178">
        <v>31.0879615858383</v>
      </c>
      <c r="C178">
        <v>1156.54416631689</v>
      </c>
      <c r="D178">
        <v>0.624318743592108</v>
      </c>
      <c r="E178">
        <v>113.33639917624</v>
      </c>
      <c r="F178">
        <v>20.6048167056281</v>
      </c>
      <c r="G178">
        <v>582.276164518566</v>
      </c>
      <c r="H178">
        <v>1.3553837384857</v>
      </c>
      <c r="I178">
        <v>0.646641259584006</v>
      </c>
      <c r="J178">
        <v>20.6434641573992</v>
      </c>
      <c r="K178">
        <v>2.7526145152766</v>
      </c>
    </row>
    <row r="179" spans="1:11">
      <c r="A179">
        <v>177</v>
      </c>
      <c r="B179">
        <v>31.3343393990242</v>
      </c>
      <c r="C179">
        <v>1166.30005815031</v>
      </c>
      <c r="D179">
        <v>0.624314717527749</v>
      </c>
      <c r="E179">
        <v>114.048202146311</v>
      </c>
      <c r="F179">
        <v>20.4324610912879</v>
      </c>
      <c r="G179">
        <v>577.357606512878</v>
      </c>
      <c r="H179">
        <v>1.36069089133742</v>
      </c>
      <c r="I179">
        <v>0.649380641559916</v>
      </c>
      <c r="J179">
        <v>20.689304343706</v>
      </c>
      <c r="K179">
        <v>2.7526145152766</v>
      </c>
    </row>
    <row r="180" spans="1:11">
      <c r="A180">
        <v>178</v>
      </c>
      <c r="B180">
        <v>31.5180032249091</v>
      </c>
      <c r="C180">
        <v>1167.93899318605</v>
      </c>
      <c r="D180">
        <v>0.624265763843447</v>
      </c>
      <c r="E180">
        <v>114.108625309158</v>
      </c>
      <c r="F180">
        <v>20.403788809136</v>
      </c>
      <c r="G180">
        <v>576.502214879308</v>
      </c>
      <c r="H180">
        <v>1.3652343973699</v>
      </c>
      <c r="I180">
        <v>0.649659672353221</v>
      </c>
      <c r="J180">
        <v>20.7131733217425</v>
      </c>
      <c r="K180">
        <v>2.7526145152766</v>
      </c>
    </row>
    <row r="181" spans="1:11">
      <c r="A181">
        <v>179</v>
      </c>
      <c r="B181">
        <v>31.5107572112232</v>
      </c>
      <c r="C181">
        <v>1169.21747850412</v>
      </c>
      <c r="D181">
        <v>0.624277192956805</v>
      </c>
      <c r="E181">
        <v>114.21906683623</v>
      </c>
      <c r="F181">
        <v>20.3814782083238</v>
      </c>
      <c r="G181">
        <v>575.926440827746</v>
      </c>
      <c r="H181">
        <v>1.36486655819153</v>
      </c>
      <c r="I181">
        <v>0.650069908118992</v>
      </c>
      <c r="J181">
        <v>20.7144668439588</v>
      </c>
      <c r="K181">
        <v>2.7526145152766</v>
      </c>
    </row>
    <row r="182" spans="1:11">
      <c r="A182">
        <v>180</v>
      </c>
      <c r="B182">
        <v>31.8968577391709</v>
      </c>
      <c r="C182">
        <v>1177.87072757473</v>
      </c>
      <c r="D182">
        <v>0.62423811396883</v>
      </c>
      <c r="E182">
        <v>114.780001672021</v>
      </c>
      <c r="F182">
        <v>20.2317453019574</v>
      </c>
      <c r="G182">
        <v>571.627443945985</v>
      </c>
      <c r="H182">
        <v>1.37386059680831</v>
      </c>
      <c r="I182">
        <v>0.652274285798069</v>
      </c>
      <c r="J182">
        <v>20.7737207545663</v>
      </c>
      <c r="K182">
        <v>2.7526145152766</v>
      </c>
    </row>
    <row r="183" spans="1:11">
      <c r="A183">
        <v>181</v>
      </c>
      <c r="B183">
        <v>32.1715086722095</v>
      </c>
      <c r="C183">
        <v>1184.550183317</v>
      </c>
      <c r="D183">
        <v>0.624220192786681</v>
      </c>
      <c r="E183">
        <v>115.22374209904</v>
      </c>
      <c r="F183">
        <v>20.1176622945536</v>
      </c>
      <c r="G183">
        <v>568.44103060745</v>
      </c>
      <c r="H183">
        <v>1.38010441815036</v>
      </c>
      <c r="I183">
        <v>0.654003412662212</v>
      </c>
      <c r="J183">
        <v>20.8162383643426</v>
      </c>
      <c r="K183">
        <v>2.7526145152766</v>
      </c>
    </row>
    <row r="184" spans="1:11">
      <c r="A184">
        <v>182</v>
      </c>
      <c r="B184">
        <v>32.5407404535798</v>
      </c>
      <c r="C184">
        <v>1191.00658954065</v>
      </c>
      <c r="D184">
        <v>0.624171088405709</v>
      </c>
      <c r="E184">
        <v>115.610600887561</v>
      </c>
      <c r="F184">
        <v>20.0086051313234</v>
      </c>
      <c r="G184">
        <v>565.394262597849</v>
      </c>
      <c r="H184">
        <v>1.38866916932874</v>
      </c>
      <c r="I184">
        <v>0.655543447475081</v>
      </c>
      <c r="J184">
        <v>20.8685810033495</v>
      </c>
      <c r="K184">
        <v>2.7526145152766</v>
      </c>
    </row>
    <row r="185" spans="1:11">
      <c r="A185">
        <v>183</v>
      </c>
      <c r="B185">
        <v>32.7366534081721</v>
      </c>
      <c r="C185">
        <v>1198.74413916517</v>
      </c>
      <c r="D185">
        <v>0.624175023268233</v>
      </c>
      <c r="E185">
        <v>116.174630465921</v>
      </c>
      <c r="F185">
        <v>19.879455323568</v>
      </c>
      <c r="G185">
        <v>561.740718229278</v>
      </c>
      <c r="H185">
        <v>1.39279236835784</v>
      </c>
      <c r="I185">
        <v>0.65768698241977</v>
      </c>
      <c r="J185">
        <v>20.9033660721185</v>
      </c>
      <c r="K185">
        <v>2.7526145152766</v>
      </c>
    </row>
    <row r="186" spans="1:11">
      <c r="A186">
        <v>184</v>
      </c>
      <c r="B186">
        <v>32.9117107655885</v>
      </c>
      <c r="C186">
        <v>1198.97208045828</v>
      </c>
      <c r="D186">
        <v>0.624133387105787</v>
      </c>
      <c r="E186">
        <v>116.122984360487</v>
      </c>
      <c r="F186">
        <v>19.8756759622079</v>
      </c>
      <c r="G186">
        <v>561.686531662398</v>
      </c>
      <c r="H186">
        <v>1.39704454148856</v>
      </c>
      <c r="I186">
        <v>0.657544275329373</v>
      </c>
      <c r="J186">
        <v>20.9231382895691</v>
      </c>
      <c r="K186">
        <v>2.7526145152766</v>
      </c>
    </row>
    <row r="187" spans="1:11">
      <c r="A187">
        <v>185</v>
      </c>
      <c r="B187">
        <v>32.9006356562535</v>
      </c>
      <c r="C187">
        <v>1199.15472526116</v>
      </c>
      <c r="D187">
        <v>0.624135879662878</v>
      </c>
      <c r="E187">
        <v>116.143079031486</v>
      </c>
      <c r="F187">
        <v>19.8726486723663</v>
      </c>
      <c r="G187">
        <v>561.625521007939</v>
      </c>
      <c r="H187">
        <v>1.39673163298477</v>
      </c>
      <c r="I187">
        <v>0.657615241134459</v>
      </c>
      <c r="J187">
        <v>20.9221296571637</v>
      </c>
      <c r="K187">
        <v>2.7526145152766</v>
      </c>
    </row>
    <row r="188" spans="1:11">
      <c r="A188">
        <v>186</v>
      </c>
      <c r="B188">
        <v>33.2300818144931</v>
      </c>
      <c r="C188">
        <v>1207.20590684671</v>
      </c>
      <c r="D188">
        <v>0.624116031823236</v>
      </c>
      <c r="E188">
        <v>116.67904769884</v>
      </c>
      <c r="F188">
        <v>19.7401126218553</v>
      </c>
      <c r="G188">
        <v>557.908270022699</v>
      </c>
      <c r="H188">
        <v>1.40405936078722</v>
      </c>
      <c r="I188">
        <v>0.659685651613995</v>
      </c>
      <c r="J188">
        <v>20.9718346323026</v>
      </c>
      <c r="K188">
        <v>2.7526145152766</v>
      </c>
    </row>
    <row r="189" spans="1:11">
      <c r="A189">
        <v>187</v>
      </c>
      <c r="B189">
        <v>33.6041159535156</v>
      </c>
      <c r="C189">
        <v>1216.70775486974</v>
      </c>
      <c r="D189">
        <v>0.624078317145486</v>
      </c>
      <c r="E189">
        <v>117.318221428867</v>
      </c>
      <c r="F189">
        <v>19.5859527183455</v>
      </c>
      <c r="G189">
        <v>553.552853507438</v>
      </c>
      <c r="H189">
        <v>1.41225775207842</v>
      </c>
      <c r="I189">
        <v>0.662140855397525</v>
      </c>
      <c r="J189">
        <v>21.0281243889477</v>
      </c>
      <c r="K189">
        <v>2.7526145152766</v>
      </c>
    </row>
    <row r="190" spans="1:11">
      <c r="A190">
        <v>188</v>
      </c>
      <c r="B190">
        <v>33.9010281961547</v>
      </c>
      <c r="C190">
        <v>1222.49926381443</v>
      </c>
      <c r="D190">
        <v>0.624042448209986</v>
      </c>
      <c r="E190">
        <v>117.680639016888</v>
      </c>
      <c r="F190">
        <v>19.4931655701515</v>
      </c>
      <c r="G190">
        <v>550.976971364926</v>
      </c>
      <c r="H190">
        <v>1.4188491784169</v>
      </c>
      <c r="I190">
        <v>0.663551712646209</v>
      </c>
      <c r="J190">
        <v>21.0696089943979</v>
      </c>
      <c r="K190">
        <v>2.7526145152766</v>
      </c>
    </row>
    <row r="191" spans="1:11">
      <c r="A191">
        <v>189</v>
      </c>
      <c r="B191">
        <v>34.1702037678182</v>
      </c>
      <c r="C191">
        <v>1221.75202872602</v>
      </c>
      <c r="D191">
        <v>0.623971024850703</v>
      </c>
      <c r="E191">
        <v>117.513036914566</v>
      </c>
      <c r="F191">
        <v>19.5050877744579</v>
      </c>
      <c r="G191">
        <v>551.428632831944</v>
      </c>
      <c r="H191">
        <v>1.42518706438855</v>
      </c>
      <c r="I191">
        <v>0.663008123823174</v>
      </c>
      <c r="J191">
        <v>21.0974519149419</v>
      </c>
      <c r="K191">
        <v>2.7526145152766</v>
      </c>
    </row>
    <row r="192" spans="1:11">
      <c r="A192">
        <v>190</v>
      </c>
      <c r="B192">
        <v>34.4582321686172</v>
      </c>
      <c r="C192">
        <v>1231.81990912558</v>
      </c>
      <c r="D192">
        <v>0.623976691315553</v>
      </c>
      <c r="E192">
        <v>118.233556713256</v>
      </c>
      <c r="F192">
        <v>19.3456692673845</v>
      </c>
      <c r="G192">
        <v>546.963261498725</v>
      </c>
      <c r="H192">
        <v>1.43118718354028</v>
      </c>
      <c r="I192">
        <v>0.665725530358181</v>
      </c>
      <c r="J192">
        <v>21.1442147712974</v>
      </c>
      <c r="K192">
        <v>2.7526145152766</v>
      </c>
    </row>
    <row r="193" spans="1:11">
      <c r="A193">
        <v>191</v>
      </c>
      <c r="B193">
        <v>34.7836446830921</v>
      </c>
      <c r="C193">
        <v>1234.7102180716</v>
      </c>
      <c r="D193">
        <v>0.623925944813175</v>
      </c>
      <c r="E193">
        <v>118.346429510334</v>
      </c>
      <c r="F193">
        <v>19.3003833694209</v>
      </c>
      <c r="G193">
        <v>545.844321071898</v>
      </c>
      <c r="H193">
        <v>1.43844202151922</v>
      </c>
      <c r="I193">
        <v>0.666223491197508</v>
      </c>
      <c r="J193">
        <v>21.1833456308413</v>
      </c>
      <c r="K193">
        <v>2.7526145152766</v>
      </c>
    </row>
    <row r="194" spans="1:11">
      <c r="A194">
        <v>192</v>
      </c>
      <c r="B194">
        <v>34.899473975449</v>
      </c>
      <c r="C194">
        <v>1239.86713425358</v>
      </c>
      <c r="D194">
        <v>0.623943710340502</v>
      </c>
      <c r="E194">
        <v>118.727740999243</v>
      </c>
      <c r="F194">
        <v>19.2201082685116</v>
      </c>
      <c r="G194">
        <v>543.610727578937</v>
      </c>
      <c r="H194">
        <v>1.44076813727853</v>
      </c>
      <c r="I194">
        <v>0.667646665388754</v>
      </c>
      <c r="J194">
        <v>21.2036216955573</v>
      </c>
      <c r="K194">
        <v>2.7526145152766</v>
      </c>
    </row>
    <row r="195" spans="1:11">
      <c r="A195">
        <v>193</v>
      </c>
      <c r="B195">
        <v>34.9060684981391</v>
      </c>
      <c r="C195">
        <v>1238.4185704963</v>
      </c>
      <c r="D195">
        <v>0.62393299109372</v>
      </c>
      <c r="E195">
        <v>118.605975219332</v>
      </c>
      <c r="F195">
        <v>19.2425898049744</v>
      </c>
      <c r="G195">
        <v>544.301389926233</v>
      </c>
      <c r="H195">
        <v>1.44097645112232</v>
      </c>
      <c r="I195">
        <v>0.667203540940781</v>
      </c>
      <c r="J195">
        <v>21.2020142247742</v>
      </c>
      <c r="K195">
        <v>2.7526145152766</v>
      </c>
    </row>
    <row r="196" spans="1:11">
      <c r="A196">
        <v>194</v>
      </c>
      <c r="B196">
        <v>35.3194920894761</v>
      </c>
      <c r="C196">
        <v>1247.27763133094</v>
      </c>
      <c r="D196">
        <v>0.623891837365178</v>
      </c>
      <c r="E196">
        <v>119.178404965768</v>
      </c>
      <c r="F196">
        <v>19.1059151229179</v>
      </c>
      <c r="G196">
        <v>540.515312935787</v>
      </c>
      <c r="H196">
        <v>1.44979272494855</v>
      </c>
      <c r="I196">
        <v>0.669397810997376</v>
      </c>
      <c r="J196">
        <v>21.2591011485749</v>
      </c>
      <c r="K196">
        <v>2.7526145152766</v>
      </c>
    </row>
    <row r="197" spans="1:11">
      <c r="A197">
        <v>195</v>
      </c>
      <c r="B197">
        <v>35.6053244348115</v>
      </c>
      <c r="C197">
        <v>1252.59342799823</v>
      </c>
      <c r="D197">
        <v>0.623853487090262</v>
      </c>
      <c r="E197">
        <v>119.508100826766</v>
      </c>
      <c r="F197">
        <v>19.0248328198611</v>
      </c>
      <c r="G197">
        <v>538.302354436522</v>
      </c>
      <c r="H197">
        <v>1.45585836623513</v>
      </c>
      <c r="I197">
        <v>0.670670193015368</v>
      </c>
      <c r="J197">
        <v>21.2969122033433</v>
      </c>
      <c r="K197">
        <v>2.7526145152766</v>
      </c>
    </row>
    <row r="198" spans="1:11">
      <c r="A198">
        <v>196</v>
      </c>
      <c r="B198">
        <v>35.9442829087035</v>
      </c>
      <c r="C198">
        <v>1261.49548823329</v>
      </c>
      <c r="D198">
        <v>0.623831471973114</v>
      </c>
      <c r="E198">
        <v>120.113306838407</v>
      </c>
      <c r="F198">
        <v>18.8905793014743</v>
      </c>
      <c r="G198">
        <v>534.576222002524</v>
      </c>
      <c r="H198">
        <v>1.46288709291612</v>
      </c>
      <c r="I198">
        <v>0.672952622642376</v>
      </c>
      <c r="J198">
        <v>21.3452879246104</v>
      </c>
      <c r="K198">
        <v>2.7526145152766</v>
      </c>
    </row>
    <row r="199" spans="1:11">
      <c r="A199">
        <v>197</v>
      </c>
      <c r="B199">
        <v>36.2000512645494</v>
      </c>
      <c r="C199">
        <v>1263.08074203368</v>
      </c>
      <c r="D199">
        <v>0.623783014206422</v>
      </c>
      <c r="E199">
        <v>120.147808135078</v>
      </c>
      <c r="F199">
        <v>18.8668703162664</v>
      </c>
      <c r="G199">
        <v>534.066157163347</v>
      </c>
      <c r="H199">
        <v>1.468370393823</v>
      </c>
      <c r="I199">
        <v>0.673141679112278</v>
      </c>
      <c r="J199">
        <v>21.3739419943773</v>
      </c>
      <c r="K199">
        <v>2.7526145152766</v>
      </c>
    </row>
    <row r="200" spans="1:11">
      <c r="A200">
        <v>198</v>
      </c>
      <c r="B200">
        <v>36.3018537598909</v>
      </c>
      <c r="C200">
        <v>1268.79803574583</v>
      </c>
      <c r="D200">
        <v>0.623795013367489</v>
      </c>
      <c r="E200">
        <v>120.579860943435</v>
      </c>
      <c r="F200">
        <v>18.7818548638555</v>
      </c>
      <c r="G200">
        <v>531.605058456418</v>
      </c>
      <c r="H200">
        <v>1.47035041249767</v>
      </c>
      <c r="I200">
        <v>0.674731097183638</v>
      </c>
      <c r="J200">
        <v>21.3927692769908</v>
      </c>
      <c r="K200">
        <v>2.7526145152766</v>
      </c>
    </row>
    <row r="201" spans="1:11">
      <c r="A201">
        <v>199</v>
      </c>
      <c r="B201">
        <v>36.2991153116164</v>
      </c>
      <c r="C201">
        <v>1268.17412134219</v>
      </c>
      <c r="D201">
        <v>0.623793377390358</v>
      </c>
      <c r="E201">
        <v>120.53003097888</v>
      </c>
      <c r="F201">
        <v>18.7910951326635</v>
      </c>
      <c r="G201">
        <v>531.916596996492</v>
      </c>
      <c r="H201">
        <v>1.47028926416933</v>
      </c>
      <c r="I201">
        <v>0.674549908356579</v>
      </c>
      <c r="J201">
        <v>21.3914904238858</v>
      </c>
      <c r="K201">
        <v>2.7526145152766</v>
      </c>
    </row>
    <row r="202" spans="1:11">
      <c r="A202">
        <v>200</v>
      </c>
      <c r="B202">
        <v>36.6393233149309</v>
      </c>
      <c r="C202">
        <v>1273.84130338321</v>
      </c>
      <c r="D202">
        <v>0.623744234738493</v>
      </c>
      <c r="E202">
        <v>120.86871814158</v>
      </c>
      <c r="F202">
        <v>18.7074955849144</v>
      </c>
      <c r="G202">
        <v>529.636960301083</v>
      </c>
      <c r="H202">
        <v>1.47739792255602</v>
      </c>
      <c r="I202">
        <v>0.67585837599819</v>
      </c>
      <c r="J202">
        <v>21.4344780931942</v>
      </c>
      <c r="K202">
        <v>2.7526145152766</v>
      </c>
    </row>
    <row r="203" spans="1:11">
      <c r="A203">
        <v>201</v>
      </c>
      <c r="B203">
        <v>37.055359990088</v>
      </c>
      <c r="C203">
        <v>1279.83526364704</v>
      </c>
      <c r="D203">
        <v>0.623699108850639</v>
      </c>
      <c r="E203">
        <v>121.207395265583</v>
      </c>
      <c r="F203">
        <v>18.619881195503</v>
      </c>
      <c r="G203">
        <v>527.417879433127</v>
      </c>
      <c r="H203">
        <v>1.48599553929953</v>
      </c>
      <c r="I203">
        <v>0.677182058884677</v>
      </c>
      <c r="J203">
        <v>21.4851643666433</v>
      </c>
      <c r="K203">
        <v>2.7526145152766</v>
      </c>
    </row>
    <row r="204" spans="1:11">
      <c r="A204">
        <v>202</v>
      </c>
      <c r="B204">
        <v>37.3664443418884</v>
      </c>
      <c r="C204">
        <v>1285.87429984062</v>
      </c>
      <c r="D204">
        <v>0.623671598378711</v>
      </c>
      <c r="E204">
        <v>121.588769313864</v>
      </c>
      <c r="F204">
        <v>18.5324339726494</v>
      </c>
      <c r="G204">
        <v>525.081459247319</v>
      </c>
      <c r="H204">
        <v>1.49232700353359</v>
      </c>
      <c r="I204">
        <v>0.678630953758219</v>
      </c>
      <c r="J204">
        <v>21.5249525074558</v>
      </c>
      <c r="K204">
        <v>2.7526145152766</v>
      </c>
    </row>
    <row r="205" spans="1:11">
      <c r="A205">
        <v>203</v>
      </c>
      <c r="B205">
        <v>37.5440971861406</v>
      </c>
      <c r="C205">
        <v>1295.52353036632</v>
      </c>
      <c r="D205">
        <v>0.623694012098466</v>
      </c>
      <c r="E205">
        <v>122.314348237185</v>
      </c>
      <c r="F205">
        <v>18.3944019543858</v>
      </c>
      <c r="G205">
        <v>521.056240158817</v>
      </c>
      <c r="H205">
        <v>1.49580310027425</v>
      </c>
      <c r="I205">
        <v>0.681279929737972</v>
      </c>
      <c r="J205">
        <v>21.5563078513656</v>
      </c>
      <c r="K205">
        <v>2.7526145152766</v>
      </c>
    </row>
    <row r="206" spans="1:11">
      <c r="A206">
        <v>204</v>
      </c>
      <c r="B206">
        <v>37.8944991373353</v>
      </c>
      <c r="C206">
        <v>1296.38821832981</v>
      </c>
      <c r="D206">
        <v>0.623616894389669</v>
      </c>
      <c r="E206">
        <v>122.258363087857</v>
      </c>
      <c r="F206">
        <v>18.3821329305389</v>
      </c>
      <c r="G206">
        <v>521.030372235189</v>
      </c>
      <c r="H206">
        <v>1.50296694693027</v>
      </c>
      <c r="I206">
        <v>0.681162669542315</v>
      </c>
      <c r="J206">
        <v>21.5921433251879</v>
      </c>
      <c r="K206">
        <v>2.7526145152766</v>
      </c>
    </row>
    <row r="207" spans="1:11">
      <c r="A207">
        <v>205</v>
      </c>
      <c r="B207">
        <v>38.1761708437286</v>
      </c>
      <c r="C207">
        <v>1304.01703904181</v>
      </c>
      <c r="D207">
        <v>0.623595553817575</v>
      </c>
      <c r="E207">
        <v>122.780776066251</v>
      </c>
      <c r="F207">
        <v>18.274592927431</v>
      </c>
      <c r="G207">
        <v>517.995942734679</v>
      </c>
      <c r="H207">
        <v>1.50858105421169</v>
      </c>
      <c r="I207">
        <v>0.683100653574395</v>
      </c>
      <c r="J207">
        <v>21.630448651655</v>
      </c>
      <c r="K207">
        <v>2.7526145152766</v>
      </c>
    </row>
    <row r="208" spans="1:11">
      <c r="A208">
        <v>206</v>
      </c>
      <c r="B208">
        <v>38.3146264469142</v>
      </c>
      <c r="C208">
        <v>1302.94074138079</v>
      </c>
      <c r="D208">
        <v>0.623548920623524</v>
      </c>
      <c r="E208">
        <v>122.643417266172</v>
      </c>
      <c r="F208">
        <v>18.28968870347</v>
      </c>
      <c r="G208">
        <v>518.580027393629</v>
      </c>
      <c r="H208">
        <v>1.51137276282897</v>
      </c>
      <c r="I208">
        <v>0.682641573624277</v>
      </c>
      <c r="J208">
        <v>21.6424244246154</v>
      </c>
      <c r="K208">
        <v>2.7526145152766</v>
      </c>
    </row>
    <row r="209" spans="1:11">
      <c r="A209">
        <v>207</v>
      </c>
      <c r="B209">
        <v>38.2937442519258</v>
      </c>
      <c r="C209">
        <v>1304.16814475582</v>
      </c>
      <c r="D209">
        <v>0.623560959150702</v>
      </c>
      <c r="E209">
        <v>122.751605511505</v>
      </c>
      <c r="F209">
        <v>18.2724755659363</v>
      </c>
      <c r="G209">
        <v>518.062345803583</v>
      </c>
      <c r="H209">
        <v>1.51091582519396</v>
      </c>
      <c r="I209">
        <v>0.68302357174862</v>
      </c>
      <c r="J209">
        <v>21.6419992075998</v>
      </c>
      <c r="K209">
        <v>2.7526145152766</v>
      </c>
    </row>
    <row r="210" spans="1:11">
      <c r="A210">
        <v>208</v>
      </c>
      <c r="B210">
        <v>38.7326219649722</v>
      </c>
      <c r="C210">
        <v>1308.80722008348</v>
      </c>
      <c r="D210">
        <v>0.623497870211054</v>
      </c>
      <c r="E210">
        <v>122.97407244637</v>
      </c>
      <c r="F210">
        <v>18.2077086627036</v>
      </c>
      <c r="G210">
        <v>516.54121964668</v>
      </c>
      <c r="H210">
        <v>1.51964705194841</v>
      </c>
      <c r="I210">
        <v>0.683921823582627</v>
      </c>
      <c r="J210">
        <v>21.6911329763189</v>
      </c>
      <c r="K210">
        <v>2.7526145152766</v>
      </c>
    </row>
    <row r="211" spans="1:11">
      <c r="A211">
        <v>209</v>
      </c>
      <c r="B211">
        <v>39.0155707953001</v>
      </c>
      <c r="C211">
        <v>1312.44645716152</v>
      </c>
      <c r="D211">
        <v>0.623467483947177</v>
      </c>
      <c r="E211">
        <v>123.171145218198</v>
      </c>
      <c r="F211">
        <v>18.1572211413957</v>
      </c>
      <c r="G211">
        <v>515.330320739351</v>
      </c>
      <c r="H211">
        <v>1.5252062378616</v>
      </c>
      <c r="I211">
        <v>0.684691343499155</v>
      </c>
      <c r="J211">
        <v>21.7234362198947</v>
      </c>
      <c r="K211">
        <v>2.7526145152766</v>
      </c>
    </row>
    <row r="212" spans="1:11">
      <c r="A212">
        <v>210</v>
      </c>
      <c r="B212">
        <v>39.3897039843201</v>
      </c>
      <c r="C212">
        <v>1313.95911997875</v>
      </c>
      <c r="D212">
        <v>0.623401831134881</v>
      </c>
      <c r="E212">
        <v>123.163926777402</v>
      </c>
      <c r="F212">
        <v>18.1363180913181</v>
      </c>
      <c r="G212">
        <v>515.153864207954</v>
      </c>
      <c r="H212">
        <v>1.53246255282278</v>
      </c>
      <c r="I212">
        <v>0.684751209783444</v>
      </c>
      <c r="J212">
        <v>21.7612985705559</v>
      </c>
      <c r="K212">
        <v>2.7526145152766</v>
      </c>
    </row>
    <row r="213" spans="1:11">
      <c r="A213">
        <v>211</v>
      </c>
      <c r="B213">
        <v>39.6241249770465</v>
      </c>
      <c r="C213">
        <v>1319.57646621183</v>
      </c>
      <c r="D213">
        <v>0.623388579980806</v>
      </c>
      <c r="E213">
        <v>123.53994022557</v>
      </c>
      <c r="F213">
        <v>18.0591130329371</v>
      </c>
      <c r="G213">
        <v>513.045389647548</v>
      </c>
      <c r="H213">
        <v>1.53699851837066</v>
      </c>
      <c r="I213">
        <v>0.68614606409432</v>
      </c>
      <c r="J213">
        <v>21.7912073804543</v>
      </c>
      <c r="K213">
        <v>2.7526145152766</v>
      </c>
    </row>
    <row r="214" spans="1:11">
      <c r="A214">
        <v>212</v>
      </c>
      <c r="B214">
        <v>39.7483193173559</v>
      </c>
      <c r="C214">
        <v>1316.86545464999</v>
      </c>
      <c r="D214">
        <v>0.623349050671387</v>
      </c>
      <c r="E214">
        <v>123.276801596317</v>
      </c>
      <c r="F214">
        <v>18.0962910635825</v>
      </c>
      <c r="G214">
        <v>514.389184782165</v>
      </c>
      <c r="H214">
        <v>1.53932756919109</v>
      </c>
      <c r="I214">
        <v>0.68523539808572</v>
      </c>
      <c r="J214">
        <v>21.7992849529122</v>
      </c>
      <c r="K214">
        <v>2.7526145152766</v>
      </c>
    </row>
    <row r="215" spans="1:11">
      <c r="A215">
        <v>213</v>
      </c>
      <c r="B215">
        <v>39.7686967739813</v>
      </c>
      <c r="C215">
        <v>1316.5749296264</v>
      </c>
      <c r="D215">
        <v>0.623344146252016</v>
      </c>
      <c r="E215">
        <v>123.246128419372</v>
      </c>
      <c r="F215">
        <v>18.1002843231151</v>
      </c>
      <c r="G215">
        <v>514.539503353946</v>
      </c>
      <c r="H215">
        <v>1.5397133974667</v>
      </c>
      <c r="I215">
        <v>0.685130535157898</v>
      </c>
      <c r="J215">
        <v>21.8008229331086</v>
      </c>
      <c r="K215">
        <v>2.7526145152766</v>
      </c>
    </row>
    <row r="216" spans="1:11">
      <c r="A216">
        <v>214</v>
      </c>
      <c r="B216">
        <v>40.0969415347339</v>
      </c>
      <c r="C216">
        <v>1320.58006016632</v>
      </c>
      <c r="D216">
        <v>0.623310767325879</v>
      </c>
      <c r="E216">
        <v>123.459533262179</v>
      </c>
      <c r="F216">
        <v>18.0453887482761</v>
      </c>
      <c r="G216">
        <v>513.29922342023</v>
      </c>
      <c r="H216">
        <v>1.54594492556042</v>
      </c>
      <c r="I216">
        <v>0.685965622267685</v>
      </c>
      <c r="J216">
        <v>21.8371795870442</v>
      </c>
      <c r="K216">
        <v>2.7526145152766</v>
      </c>
    </row>
    <row r="217" spans="1:11">
      <c r="A217">
        <v>215</v>
      </c>
      <c r="B217">
        <v>40.5149160378962</v>
      </c>
      <c r="C217">
        <v>1325.94262490537</v>
      </c>
      <c r="D217">
        <v>0.623250823507757</v>
      </c>
      <c r="E217">
        <v>123.75341701696</v>
      </c>
      <c r="F217">
        <v>17.9724070342967</v>
      </c>
      <c r="G217">
        <v>511.557282873155</v>
      </c>
      <c r="H217">
        <v>1.55380418568937</v>
      </c>
      <c r="I217">
        <v>0.687105791945796</v>
      </c>
      <c r="J217">
        <v>21.8833917976724</v>
      </c>
      <c r="K217">
        <v>2.7526145152766</v>
      </c>
    </row>
    <row r="218" spans="1:11">
      <c r="A218">
        <v>216</v>
      </c>
      <c r="B218">
        <v>40.832765052406</v>
      </c>
      <c r="C218">
        <v>1328.1740950246</v>
      </c>
      <c r="D218">
        <v>0.623198593175698</v>
      </c>
      <c r="E218">
        <v>123.827791957349</v>
      </c>
      <c r="F218">
        <v>17.9422115279862</v>
      </c>
      <c r="G218">
        <v>511.056645722593</v>
      </c>
      <c r="H218">
        <v>1.55967775718611</v>
      </c>
      <c r="I218">
        <v>0.687440510471842</v>
      </c>
      <c r="J218">
        <v>21.9158254380977</v>
      </c>
      <c r="K218">
        <v>2.7526145152766</v>
      </c>
    </row>
    <row r="219" spans="1:11">
      <c r="A219">
        <v>217</v>
      </c>
      <c r="B219">
        <v>41.0282653617474</v>
      </c>
      <c r="C219">
        <v>1322.70621842204</v>
      </c>
      <c r="D219">
        <v>0.623126766199207</v>
      </c>
      <c r="E219">
        <v>123.319896537892</v>
      </c>
      <c r="F219">
        <v>18.0163820408678</v>
      </c>
      <c r="G219">
        <v>513.696808079557</v>
      </c>
      <c r="H219">
        <v>1.56305912131193</v>
      </c>
      <c r="I219">
        <v>0.68567264547887</v>
      </c>
      <c r="J219">
        <v>21.9264881090882</v>
      </c>
      <c r="K219">
        <v>2.7526145152766</v>
      </c>
    </row>
    <row r="220" spans="1:11">
      <c r="A220">
        <v>218</v>
      </c>
      <c r="B220">
        <v>41.0314484816307</v>
      </c>
      <c r="C220">
        <v>1326.14336709748</v>
      </c>
      <c r="D220">
        <v>0.623145243987412</v>
      </c>
      <c r="E220">
        <v>123.597395697016</v>
      </c>
      <c r="F220">
        <v>17.9696864985876</v>
      </c>
      <c r="G220">
        <v>512.233536179246</v>
      </c>
      <c r="H220">
        <v>1.56320854688445</v>
      </c>
      <c r="I220">
        <v>0.68666300744116</v>
      </c>
      <c r="J220">
        <v>21.9313659399534</v>
      </c>
      <c r="K220">
        <v>2.7526145152766</v>
      </c>
    </row>
    <row r="221" spans="1:11">
      <c r="A221">
        <v>219</v>
      </c>
      <c r="B221">
        <v>41.4155707985579</v>
      </c>
      <c r="C221">
        <v>1326.83146736415</v>
      </c>
      <c r="D221">
        <v>0.623086193295142</v>
      </c>
      <c r="E221">
        <v>123.526048440474</v>
      </c>
      <c r="F221">
        <v>17.9603673451188</v>
      </c>
      <c r="G221">
        <v>512.531042066052</v>
      </c>
      <c r="H221">
        <v>1.57012432071402</v>
      </c>
      <c r="I221">
        <v>0.686492211126212</v>
      </c>
      <c r="J221">
        <v>21.9675655935533</v>
      </c>
      <c r="K221">
        <v>2.7526145152766</v>
      </c>
    </row>
    <row r="222" spans="1:11">
      <c r="A222">
        <v>220</v>
      </c>
      <c r="B222">
        <v>41.6504547991548</v>
      </c>
      <c r="C222">
        <v>1327.50417655403</v>
      </c>
      <c r="D222">
        <v>0.623050022640239</v>
      </c>
      <c r="E222">
        <v>123.504612440468</v>
      </c>
      <c r="F222">
        <v>17.9512659770176</v>
      </c>
      <c r="G222">
        <v>512.705821766985</v>
      </c>
      <c r="H222">
        <v>1.57424909836409</v>
      </c>
      <c r="I222">
        <v>0.686465705956132</v>
      </c>
      <c r="J222">
        <v>21.9896828799541</v>
      </c>
      <c r="K222">
        <v>2.7526145152766</v>
      </c>
    </row>
    <row r="223" spans="1:11">
      <c r="A223">
        <v>221</v>
      </c>
      <c r="B223">
        <v>41.627952461493</v>
      </c>
      <c r="C223">
        <v>1326.83450715786</v>
      </c>
      <c r="D223">
        <v>0.623053821341819</v>
      </c>
      <c r="E223">
        <v>123.458158867159</v>
      </c>
      <c r="F223">
        <v>17.9603261977026</v>
      </c>
      <c r="G223">
        <v>513.003462516585</v>
      </c>
      <c r="H223">
        <v>1.57380882499628</v>
      </c>
      <c r="I223">
        <v>0.686294961791895</v>
      </c>
      <c r="J223">
        <v>21.9866972137613</v>
      </c>
      <c r="K223">
        <v>2.7526145152766</v>
      </c>
    </row>
    <row r="224" spans="1:11">
      <c r="A224">
        <v>222</v>
      </c>
      <c r="B224">
        <v>41.8322291668105</v>
      </c>
      <c r="C224">
        <v>1333.16855794994</v>
      </c>
      <c r="D224">
        <v>0.6230571507116</v>
      </c>
      <c r="E224">
        <v>123.902626892859</v>
      </c>
      <c r="F224">
        <v>17.8749944384887</v>
      </c>
      <c r="G224">
        <v>510.539376627216</v>
      </c>
      <c r="H224">
        <v>1.57769293132279</v>
      </c>
      <c r="I224">
        <v>0.687923077050703</v>
      </c>
      <c r="J224">
        <v>22.0138552386608</v>
      </c>
      <c r="K224">
        <v>2.7526145152766</v>
      </c>
    </row>
    <row r="225" spans="1:11">
      <c r="A225">
        <v>223</v>
      </c>
      <c r="B225">
        <v>41.8567637180126</v>
      </c>
      <c r="C225">
        <v>1331.53587897224</v>
      </c>
      <c r="D225">
        <v>0.623042217726498</v>
      </c>
      <c r="E225">
        <v>123.762742979493</v>
      </c>
      <c r="F225">
        <v>17.8969120811952</v>
      </c>
      <c r="G225">
        <v>511.276305100545</v>
      </c>
      <c r="H225">
        <v>1.57805755138215</v>
      </c>
      <c r="I225">
        <v>0.687430245011673</v>
      </c>
      <c r="J225">
        <v>22.013894942669</v>
      </c>
      <c r="K225">
        <v>2.7526145152766</v>
      </c>
    </row>
    <row r="226" spans="1:11">
      <c r="A226">
        <v>224</v>
      </c>
      <c r="B226">
        <v>42.3165002623383</v>
      </c>
      <c r="C226">
        <v>1336.51696373683</v>
      </c>
      <c r="D226">
        <v>0.622981573506553</v>
      </c>
      <c r="E226">
        <v>124.016109813365</v>
      </c>
      <c r="F226">
        <v>17.8302118158639</v>
      </c>
      <c r="G226">
        <v>509.837021079078</v>
      </c>
      <c r="H226">
        <v>1.58626759589306</v>
      </c>
      <c r="I226">
        <v>0.688429978873996</v>
      </c>
      <c r="J226">
        <v>22.0619204988189</v>
      </c>
      <c r="K226">
        <v>2.7526145152766</v>
      </c>
    </row>
    <row r="227" spans="1:11">
      <c r="A227">
        <v>225</v>
      </c>
      <c r="B227">
        <v>42.5438083783094</v>
      </c>
      <c r="C227">
        <v>1335.583309628</v>
      </c>
      <c r="D227">
        <v>0.622933264969552</v>
      </c>
      <c r="E227">
        <v>123.868158029168</v>
      </c>
      <c r="F227">
        <v>17.8426762202955</v>
      </c>
      <c r="G227">
        <v>510.624420016162</v>
      </c>
      <c r="H227">
        <v>1.59011307113253</v>
      </c>
      <c r="I227">
        <v>0.687951208247447</v>
      </c>
      <c r="J227">
        <v>22.080993998312</v>
      </c>
      <c r="K227">
        <v>2.7526145152766</v>
      </c>
    </row>
    <row r="228" spans="1:11">
      <c r="A228">
        <v>226</v>
      </c>
      <c r="B228">
        <v>42.5404716493168</v>
      </c>
      <c r="C228">
        <v>1335.80582798911</v>
      </c>
      <c r="D228">
        <v>0.622935934707166</v>
      </c>
      <c r="E228">
        <v>123.887459308523</v>
      </c>
      <c r="F228">
        <v>17.8397039896111</v>
      </c>
      <c r="G228">
        <v>510.5528191003</v>
      </c>
      <c r="H228">
        <v>1.59005120968474</v>
      </c>
      <c r="I228">
        <v>0.688019027833182</v>
      </c>
      <c r="J228">
        <v>22.0809311714077</v>
      </c>
      <c r="K228">
        <v>2.7526145152766</v>
      </c>
    </row>
    <row r="229" spans="1:11">
      <c r="A229">
        <v>227</v>
      </c>
      <c r="B229">
        <v>42.6686090127099</v>
      </c>
      <c r="C229">
        <v>1341.05803775289</v>
      </c>
      <c r="D229">
        <v>0.622939508247683</v>
      </c>
      <c r="E229">
        <v>124.269553454363</v>
      </c>
      <c r="F229">
        <v>17.7698353748014</v>
      </c>
      <c r="G229">
        <v>508.455638178549</v>
      </c>
      <c r="H229">
        <v>1.59251735175179</v>
      </c>
      <c r="I229">
        <v>0.689405154321818</v>
      </c>
      <c r="J229">
        <v>22.0993253641297</v>
      </c>
      <c r="K229">
        <v>2.7526145152766</v>
      </c>
    </row>
    <row r="230" spans="1:11">
      <c r="A230">
        <v>228</v>
      </c>
      <c r="B230">
        <v>42.6869002467107</v>
      </c>
      <c r="C230">
        <v>1341.39861693847</v>
      </c>
      <c r="D230">
        <v>0.62293028618074</v>
      </c>
      <c r="E230">
        <v>124.291160472726</v>
      </c>
      <c r="F230">
        <v>17.7653236390776</v>
      </c>
      <c r="G230">
        <v>508.307122580832</v>
      </c>
      <c r="H230">
        <v>1.59284633684093</v>
      </c>
      <c r="I230">
        <v>0.689485763458336</v>
      </c>
      <c r="J230">
        <v>22.1013759478994</v>
      </c>
      <c r="K230">
        <v>2.7526145152766</v>
      </c>
    </row>
    <row r="231" spans="1:11">
      <c r="A231">
        <v>229</v>
      </c>
      <c r="B231">
        <v>43.0931326316029</v>
      </c>
      <c r="C231">
        <v>1344.26860551279</v>
      </c>
      <c r="D231">
        <v>0.622875804615605</v>
      </c>
      <c r="E231">
        <v>124.393571348684</v>
      </c>
      <c r="F231">
        <v>17.7273950021563</v>
      </c>
      <c r="G231">
        <v>507.793918246321</v>
      </c>
      <c r="H231">
        <v>1.5998574341125</v>
      </c>
      <c r="I231">
        <v>0.689934071543577</v>
      </c>
      <c r="J231">
        <v>22.1410831463351</v>
      </c>
      <c r="K231">
        <v>2.7526145152766</v>
      </c>
    </row>
    <row r="232" spans="1:11">
      <c r="A232">
        <v>230</v>
      </c>
      <c r="B232">
        <v>43.3207831666624</v>
      </c>
      <c r="C232">
        <v>1347.67160894876</v>
      </c>
      <c r="D232">
        <v>0.622858737754679</v>
      </c>
      <c r="E232">
        <v>124.59601661017</v>
      </c>
      <c r="F232">
        <v>17.682631585236</v>
      </c>
      <c r="G232">
        <v>506.773940601044</v>
      </c>
      <c r="H232">
        <v>1.60384041558353</v>
      </c>
      <c r="I232">
        <v>0.690699552850884</v>
      </c>
      <c r="J232">
        <v>22.1654745764553</v>
      </c>
      <c r="K232">
        <v>2.7526145152766</v>
      </c>
    </row>
    <row r="233" spans="1:11">
      <c r="A233">
        <v>231</v>
      </c>
      <c r="B233">
        <v>43.2972652766773</v>
      </c>
      <c r="C233">
        <v>1345.06809685558</v>
      </c>
      <c r="D233">
        <v>0.622849898685987</v>
      </c>
      <c r="E233">
        <v>124.394508085445</v>
      </c>
      <c r="F233">
        <v>17.7168580643852</v>
      </c>
      <c r="G233">
        <v>507.910703613622</v>
      </c>
      <c r="H233">
        <v>1.60326973234816</v>
      </c>
      <c r="I233">
        <v>0.689979033137255</v>
      </c>
      <c r="J233">
        <v>22.1599268634283</v>
      </c>
      <c r="K233">
        <v>2.7526145152766</v>
      </c>
    </row>
    <row r="234" spans="1:11">
      <c r="A234">
        <v>232</v>
      </c>
      <c r="B234">
        <v>43.4399728197452</v>
      </c>
      <c r="C234">
        <v>1358.77546607517</v>
      </c>
      <c r="D234">
        <v>0.622901264922807</v>
      </c>
      <c r="E234">
        <v>125.45141996841</v>
      </c>
      <c r="F234">
        <v>17.5381298484563</v>
      </c>
      <c r="G234">
        <v>502.206478596811</v>
      </c>
      <c r="H234">
        <v>1.60647648991884</v>
      </c>
      <c r="I234">
        <v>0.693753024337841</v>
      </c>
      <c r="J234">
        <v>22.1902726173874</v>
      </c>
      <c r="K234">
        <v>2.7526145152766</v>
      </c>
    </row>
    <row r="235" spans="1:11">
      <c r="A235">
        <v>233</v>
      </c>
      <c r="B235">
        <v>43.5319484000959</v>
      </c>
      <c r="C235">
        <v>1358.80016606203</v>
      </c>
      <c r="D235">
        <v>0.622886163192683</v>
      </c>
      <c r="E235">
        <v>125.424371585855</v>
      </c>
      <c r="F235">
        <v>17.5378110439789</v>
      </c>
      <c r="G235">
        <v>502.361177095421</v>
      </c>
      <c r="H235">
        <v>1.60801596128125</v>
      </c>
      <c r="I235">
        <v>0.693676371248897</v>
      </c>
      <c r="J235">
        <v>22.1983505141215</v>
      </c>
      <c r="K235">
        <v>2.7526145152766</v>
      </c>
    </row>
    <row r="236" spans="1:11">
      <c r="A236">
        <v>234</v>
      </c>
      <c r="B236">
        <v>43.8001809264501</v>
      </c>
      <c r="C236">
        <v>1363.17987354786</v>
      </c>
      <c r="D236">
        <v>0.622851265343976</v>
      </c>
      <c r="E236">
        <v>125.692285818246</v>
      </c>
      <c r="F236">
        <v>17.4814644944114</v>
      </c>
      <c r="G236">
        <v>500.934924449746</v>
      </c>
      <c r="H236">
        <v>1.61272354144564</v>
      </c>
      <c r="I236">
        <v>0.694677398357144</v>
      </c>
      <c r="J236">
        <v>22.2272641082394</v>
      </c>
      <c r="K236">
        <v>2.7526145152766</v>
      </c>
    </row>
    <row r="237" spans="1:11">
      <c r="A237">
        <v>235</v>
      </c>
      <c r="B237">
        <v>43.9663200521386</v>
      </c>
      <c r="C237">
        <v>1364.63904070518</v>
      </c>
      <c r="D237">
        <v>0.622835436414038</v>
      </c>
      <c r="E237">
        <v>125.757136518546</v>
      </c>
      <c r="F237">
        <v>17.4627720943764</v>
      </c>
      <c r="G237">
        <v>500.599400884801</v>
      </c>
      <c r="H237">
        <v>1.61557604676338</v>
      </c>
      <c r="I237">
        <v>0.694940355525065</v>
      </c>
      <c r="J237">
        <v>22.2436303256194</v>
      </c>
      <c r="K237">
        <v>2.7526145152766</v>
      </c>
    </row>
    <row r="238" spans="1:11">
      <c r="A238">
        <v>236</v>
      </c>
      <c r="B238">
        <v>43.9830385182716</v>
      </c>
      <c r="C238">
        <v>1362.65235330259</v>
      </c>
      <c r="D238">
        <v>0.62282019382282</v>
      </c>
      <c r="E238">
        <v>125.592660898377</v>
      </c>
      <c r="F238">
        <v>17.4882320506523</v>
      </c>
      <c r="G238">
        <v>501.500595032782</v>
      </c>
      <c r="H238">
        <v>1.61571098093677</v>
      </c>
      <c r="I238">
        <v>0.694362981119889</v>
      </c>
      <c r="J238">
        <v>22.2424918169921</v>
      </c>
      <c r="K238">
        <v>2.7526145152766</v>
      </c>
    </row>
    <row r="239" spans="1:11">
      <c r="A239">
        <v>237</v>
      </c>
      <c r="B239">
        <v>44.1398588630061</v>
      </c>
      <c r="C239">
        <v>1364.30457364841</v>
      </c>
      <c r="D239">
        <v>0.622793532621722</v>
      </c>
      <c r="E239">
        <v>125.675875108438</v>
      </c>
      <c r="F239">
        <v>17.4670531926725</v>
      </c>
      <c r="G239">
        <v>500.991971662257</v>
      </c>
      <c r="H239">
        <v>1.61842002000119</v>
      </c>
      <c r="I239">
        <v>0.694689006090741</v>
      </c>
      <c r="J239">
        <v>22.2582397777707</v>
      </c>
      <c r="K239">
        <v>2.7526145152766</v>
      </c>
    </row>
    <row r="240" spans="1:11">
      <c r="A240">
        <v>238</v>
      </c>
      <c r="B240">
        <v>44.1904684708604</v>
      </c>
      <c r="C240">
        <v>1363.03272195015</v>
      </c>
      <c r="D240">
        <v>0.622777695422872</v>
      </c>
      <c r="E240">
        <v>125.55831283986</v>
      </c>
      <c r="F240">
        <v>17.4833517751708</v>
      </c>
      <c r="G240">
        <v>501.651943180812</v>
      </c>
      <c r="H240">
        <v>1.6191511887739</v>
      </c>
      <c r="I240">
        <v>0.694283991706605</v>
      </c>
      <c r="J240">
        <v>22.2609596007997</v>
      </c>
      <c r="K240">
        <v>2.7526145152766</v>
      </c>
    </row>
    <row r="241" spans="1:11">
      <c r="A241">
        <v>239</v>
      </c>
      <c r="B241">
        <v>44.4043602477718</v>
      </c>
      <c r="C241">
        <v>1372.30381469407</v>
      </c>
      <c r="D241">
        <v>0.622795056248023</v>
      </c>
      <c r="E241">
        <v>126.236305043411</v>
      </c>
      <c r="F241">
        <v>17.3652366944965</v>
      </c>
      <c r="G241">
        <v>498.131671653963</v>
      </c>
      <c r="H241">
        <v>1.62322660593698</v>
      </c>
      <c r="I241">
        <v>0.696717681555726</v>
      </c>
      <c r="J241">
        <v>22.2909943428593</v>
      </c>
      <c r="K241">
        <v>2.7526145152766</v>
      </c>
    </row>
    <row r="242" spans="1:11">
      <c r="A242">
        <v>240</v>
      </c>
      <c r="B242">
        <v>44.0736309438209</v>
      </c>
      <c r="C242">
        <v>1363.9716178099</v>
      </c>
      <c r="D242">
        <v>0.622803081513842</v>
      </c>
      <c r="E242">
        <v>125.670560935543</v>
      </c>
      <c r="F242">
        <v>17.4713170331117</v>
      </c>
      <c r="G242">
        <v>501.086909270853</v>
      </c>
      <c r="H242">
        <v>1.61727142150589</v>
      </c>
      <c r="I242">
        <v>0.694656291586891</v>
      </c>
      <c r="J242">
        <v>22.2519549336384</v>
      </c>
      <c r="K242">
        <v>2.7526145152766</v>
      </c>
    </row>
    <row r="243" spans="1:11">
      <c r="A243">
        <v>241</v>
      </c>
      <c r="B243">
        <v>44.239272749155</v>
      </c>
      <c r="C243">
        <v>1369.26712262435</v>
      </c>
      <c r="D243">
        <v>0.622803866594093</v>
      </c>
      <c r="E243">
        <v>126.043947524605</v>
      </c>
      <c r="F243">
        <v>17.4037484470157</v>
      </c>
      <c r="G243">
        <v>499.111548277549</v>
      </c>
      <c r="H243">
        <v>1.62033230060459</v>
      </c>
      <c r="I243">
        <v>0.696006829997897</v>
      </c>
      <c r="J243">
        <v>22.2729396528229</v>
      </c>
      <c r="K243">
        <v>2.7526145152766</v>
      </c>
    </row>
    <row r="244" spans="1:11">
      <c r="A244">
        <v>242</v>
      </c>
      <c r="B244">
        <v>44.1428685635551</v>
      </c>
      <c r="C244">
        <v>1363.92716252859</v>
      </c>
      <c r="D244">
        <v>0.622783940848017</v>
      </c>
      <c r="E244">
        <v>125.644967977488</v>
      </c>
      <c r="F244">
        <v>17.4718864860378</v>
      </c>
      <c r="G244">
        <v>501.158469675364</v>
      </c>
      <c r="H244">
        <v>1.61842775588814</v>
      </c>
      <c r="I244">
        <v>0.69458029639872</v>
      </c>
      <c r="J244">
        <v>22.2579425599416</v>
      </c>
      <c r="K244">
        <v>2.7526145152766</v>
      </c>
    </row>
    <row r="245" spans="1:11">
      <c r="A245">
        <v>243</v>
      </c>
      <c r="B245">
        <v>44.2060722900956</v>
      </c>
      <c r="C245">
        <v>1361.7669321905</v>
      </c>
      <c r="D245">
        <v>0.622774526684368</v>
      </c>
      <c r="E245">
        <v>125.451666143831</v>
      </c>
      <c r="F245">
        <v>17.4996029023779</v>
      </c>
      <c r="G245">
        <v>502.230707002163</v>
      </c>
      <c r="H245">
        <v>1.61933383808019</v>
      </c>
      <c r="I245">
        <v>0.693910525453829</v>
      </c>
      <c r="J245">
        <v>22.2607569639197</v>
      </c>
      <c r="K245">
        <v>2.7526145152766</v>
      </c>
    </row>
    <row r="246" spans="1:11">
      <c r="A246">
        <v>244</v>
      </c>
      <c r="B246">
        <v>44.0624307241092</v>
      </c>
      <c r="C246">
        <v>1361.82546834644</v>
      </c>
      <c r="D246">
        <v>0.622797601331351</v>
      </c>
      <c r="E246">
        <v>125.501315026406</v>
      </c>
      <c r="F246">
        <v>17.4988507065142</v>
      </c>
      <c r="G246">
        <v>501.965227709505</v>
      </c>
      <c r="H246">
        <v>1.61697263067638</v>
      </c>
      <c r="I246">
        <v>0.694056611267388</v>
      </c>
      <c r="J246">
        <v>22.2483584957309</v>
      </c>
      <c r="K246">
        <v>2.7526145152766</v>
      </c>
    </row>
    <row r="247" spans="1:11">
      <c r="A247">
        <v>245</v>
      </c>
      <c r="B247">
        <v>44.3421731537018</v>
      </c>
      <c r="C247">
        <v>1361.88985474717</v>
      </c>
      <c r="D247">
        <v>0.62275132354814</v>
      </c>
      <c r="E247">
        <v>125.419976728539</v>
      </c>
      <c r="F247">
        <v>17.4980234090569</v>
      </c>
      <c r="G247">
        <v>502.477575973257</v>
      </c>
      <c r="H247">
        <v>1.6215251357529</v>
      </c>
      <c r="I247">
        <v>0.693825673403067</v>
      </c>
      <c r="J247">
        <v>22.2725576875293</v>
      </c>
      <c r="K247">
        <v>2.7526145152766</v>
      </c>
    </row>
    <row r="248" spans="1:11">
      <c r="A248">
        <v>246</v>
      </c>
      <c r="B248">
        <v>44.2558869875604</v>
      </c>
      <c r="C248">
        <v>1358.88250292779</v>
      </c>
      <c r="D248">
        <v>0.622750353768531</v>
      </c>
      <c r="E248">
        <v>125.204779701479</v>
      </c>
      <c r="F248">
        <v>17.5367483999383</v>
      </c>
      <c r="G248">
        <v>503.563268654642</v>
      </c>
      <c r="H248">
        <v>1.61995203316289</v>
      </c>
      <c r="I248">
        <v>0.693047645405349</v>
      </c>
      <c r="J248">
        <v>22.2613734782154</v>
      </c>
      <c r="K248">
        <v>2.7526145152766</v>
      </c>
    </row>
    <row r="249" spans="1:11">
      <c r="A249">
        <v>247</v>
      </c>
      <c r="B249">
        <v>44.1828300931053</v>
      </c>
      <c r="C249">
        <v>1354.56460230554</v>
      </c>
      <c r="D249">
        <v>0.622735970506069</v>
      </c>
      <c r="E249">
        <v>124.881080274258</v>
      </c>
      <c r="F249">
        <v>17.5926497107355</v>
      </c>
      <c r="G249">
        <v>505.300063056752</v>
      </c>
      <c r="H249">
        <v>1.61846385514528</v>
      </c>
      <c r="I249">
        <v>0.691886585558386</v>
      </c>
      <c r="J249">
        <v>22.2495001723673</v>
      </c>
      <c r="K249">
        <v>2.7526145152766</v>
      </c>
    </row>
    <row r="250" spans="1:11">
      <c r="A250">
        <v>248</v>
      </c>
      <c r="B250">
        <v>44.0935248695745</v>
      </c>
      <c r="C250">
        <v>1360.07713900127</v>
      </c>
      <c r="D250">
        <v>0.62279098566468</v>
      </c>
      <c r="E250">
        <v>125.350822095421</v>
      </c>
      <c r="F250">
        <v>17.5213448381481</v>
      </c>
      <c r="G250">
        <v>502.763874843983</v>
      </c>
      <c r="H250">
        <v>1.61739309418562</v>
      </c>
      <c r="I250">
        <v>0.693531360413792</v>
      </c>
      <c r="J250">
        <v>22.2489096637496</v>
      </c>
      <c r="K250">
        <v>2.7526145152766</v>
      </c>
    </row>
    <row r="251" spans="1:11">
      <c r="A251">
        <v>249</v>
      </c>
      <c r="B251">
        <v>44.4560970140115</v>
      </c>
      <c r="C251">
        <v>1363.51805993443</v>
      </c>
      <c r="D251">
        <v>0.62274610432428</v>
      </c>
      <c r="E251">
        <v>125.515799891995</v>
      </c>
      <c r="F251">
        <v>17.477128656491</v>
      </c>
      <c r="G251">
        <v>502.046662836209</v>
      </c>
      <c r="H251">
        <v>1.62346113199568</v>
      </c>
      <c r="I251">
        <v>0.694186986040825</v>
      </c>
      <c r="J251">
        <v>22.2843661963624</v>
      </c>
      <c r="K251">
        <v>2.7526145152766</v>
      </c>
    </row>
    <row r="252" spans="1:11">
      <c r="A252">
        <v>250</v>
      </c>
      <c r="B252">
        <v>44.2038799285866</v>
      </c>
      <c r="C252">
        <v>1362.20953024678</v>
      </c>
      <c r="D252">
        <v>0.622775418896058</v>
      </c>
      <c r="E252">
        <v>125.487795431097</v>
      </c>
      <c r="F252">
        <v>17.4939170735401</v>
      </c>
      <c r="G252">
        <v>502.021997263203</v>
      </c>
      <c r="H252">
        <v>1.61933104573269</v>
      </c>
      <c r="I252">
        <v>0.694037789208441</v>
      </c>
      <c r="J252">
        <v>22.2611268067037</v>
      </c>
      <c r="K252">
        <v>2.7526145152766</v>
      </c>
    </row>
    <row r="253" spans="1:11">
      <c r="A253">
        <v>251</v>
      </c>
      <c r="B253">
        <v>44.2423733320499</v>
      </c>
      <c r="C253">
        <v>1361.56795607513</v>
      </c>
      <c r="D253">
        <v>0.622762250919985</v>
      </c>
      <c r="E253">
        <v>125.42459510131</v>
      </c>
      <c r="F253">
        <v>17.5021602503167</v>
      </c>
      <c r="G253">
        <v>502.374759666872</v>
      </c>
      <c r="H253">
        <v>1.61990427896742</v>
      </c>
      <c r="I253">
        <v>0.693822107278269</v>
      </c>
      <c r="J253">
        <v>22.2635821023496</v>
      </c>
      <c r="K253">
        <v>2.7526145152766</v>
      </c>
    </row>
    <row r="254" spans="1:11">
      <c r="A254">
        <v>252</v>
      </c>
      <c r="B254">
        <v>44.2712080242326</v>
      </c>
      <c r="C254">
        <v>1361.70875631598</v>
      </c>
      <c r="D254">
        <v>0.622762215404574</v>
      </c>
      <c r="E254">
        <v>125.426700840838</v>
      </c>
      <c r="F254">
        <v>17.5003505326607</v>
      </c>
      <c r="G254">
        <v>502.35988292746</v>
      </c>
      <c r="H254">
        <v>1.62039670064897</v>
      </c>
      <c r="I254">
        <v>0.693835553280646</v>
      </c>
      <c r="J254">
        <v>22.2663001004253</v>
      </c>
      <c r="K254">
        <v>2.7526145152766</v>
      </c>
    </row>
    <row r="255" spans="1:11">
      <c r="A255">
        <v>253</v>
      </c>
      <c r="B255">
        <v>44.3392421675773</v>
      </c>
      <c r="C255">
        <v>1363.94405341207</v>
      </c>
      <c r="D255">
        <v>0.622764169557969</v>
      </c>
      <c r="E255">
        <v>125.58493334995</v>
      </c>
      <c r="F255">
        <v>17.4716701167534</v>
      </c>
      <c r="G255">
        <v>501.524333393668</v>
      </c>
      <c r="H255">
        <v>1.62165547593664</v>
      </c>
      <c r="I255">
        <v>0.694408352003725</v>
      </c>
      <c r="J255">
        <v>22.275013299855</v>
      </c>
      <c r="K255">
        <v>2.7526145152766</v>
      </c>
    </row>
    <row r="256" spans="1:11">
      <c r="A256">
        <v>254</v>
      </c>
      <c r="B256">
        <v>44.3605716201364</v>
      </c>
      <c r="C256">
        <v>1365.87143922857</v>
      </c>
      <c r="D256">
        <v>0.622772374604352</v>
      </c>
      <c r="E256">
        <v>125.733005042115</v>
      </c>
      <c r="F256">
        <v>17.4470157838444</v>
      </c>
      <c r="G256">
        <v>500.747162864717</v>
      </c>
      <c r="H256">
        <v>1.62212909178024</v>
      </c>
      <c r="I256">
        <v>0.694935363123966</v>
      </c>
      <c r="J256">
        <v>22.279272055676</v>
      </c>
      <c r="K256">
        <v>2.7526145152766</v>
      </c>
    </row>
    <row r="257" spans="1:11">
      <c r="A257">
        <v>255</v>
      </c>
      <c r="B257">
        <v>44.3511794334642</v>
      </c>
      <c r="C257">
        <v>1363.57388754327</v>
      </c>
      <c r="D257">
        <v>0.622763319936196</v>
      </c>
      <c r="E257">
        <v>125.55165143551</v>
      </c>
      <c r="F257">
        <v>17.4764131057524</v>
      </c>
      <c r="G257">
        <v>501.727895586895</v>
      </c>
      <c r="H257">
        <v>1.62181876620055</v>
      </c>
      <c r="I257">
        <v>0.694293145902775</v>
      </c>
      <c r="J257">
        <v>22.2755644528245</v>
      </c>
      <c r="K257">
        <v>2.7526145152766</v>
      </c>
    </row>
    <row r="258" spans="1:11">
      <c r="A258">
        <v>256</v>
      </c>
      <c r="B258">
        <v>44.3376350835908</v>
      </c>
      <c r="C258">
        <v>1366.23353902708</v>
      </c>
      <c r="D258">
        <v>0.622779675272725</v>
      </c>
      <c r="E258">
        <v>125.769492367865</v>
      </c>
      <c r="F258">
        <v>17.4423917128349</v>
      </c>
      <c r="G258">
        <v>500.584767522065</v>
      </c>
      <c r="H258">
        <v>1.62176286826807</v>
      </c>
      <c r="I258">
        <v>0.695059271165387</v>
      </c>
      <c r="J258">
        <v>22.2777087687546</v>
      </c>
      <c r="K258">
        <v>2.7526145152766</v>
      </c>
    </row>
    <row r="259" spans="1:11">
      <c r="A259">
        <v>257</v>
      </c>
      <c r="B259">
        <v>44.3481197605966</v>
      </c>
      <c r="C259">
        <v>1363.70507135554</v>
      </c>
      <c r="D259">
        <v>0.622763022554356</v>
      </c>
      <c r="E259">
        <v>125.56326564504</v>
      </c>
      <c r="F259">
        <v>17.4747319339623</v>
      </c>
      <c r="G259">
        <v>501.673394814053</v>
      </c>
      <c r="H259">
        <v>1.62177038585093</v>
      </c>
      <c r="I259">
        <v>0.694333456196025</v>
      </c>
      <c r="J259">
        <v>22.2754363285777</v>
      </c>
      <c r="K259">
        <v>2.7526145152766</v>
      </c>
    </row>
    <row r="260" spans="1:11">
      <c r="A260">
        <v>258</v>
      </c>
      <c r="B260">
        <v>44.4574162887554</v>
      </c>
      <c r="C260">
        <v>1366.13638612286</v>
      </c>
      <c r="D260">
        <v>0.622756716592133</v>
      </c>
      <c r="E260">
        <v>125.724103028267</v>
      </c>
      <c r="F260">
        <v>17.4436321299914</v>
      </c>
      <c r="G260">
        <v>500.790153054952</v>
      </c>
      <c r="H260">
        <v>1.62372923248409</v>
      </c>
      <c r="I260">
        <v>0.694923603478774</v>
      </c>
      <c r="J260">
        <v>22.2879802422695</v>
      </c>
      <c r="K260">
        <v>2.7526145152766</v>
      </c>
    </row>
    <row r="261" spans="1:11">
      <c r="A261">
        <v>259</v>
      </c>
      <c r="B261">
        <v>44.4685272218642</v>
      </c>
      <c r="C261">
        <v>1363.46764547214</v>
      </c>
      <c r="D261">
        <v>0.622738606554294</v>
      </c>
      <c r="E261">
        <v>125.506497370526</v>
      </c>
      <c r="F261">
        <v>17.4777748764777</v>
      </c>
      <c r="G261">
        <v>501.936552219856</v>
      </c>
      <c r="H261">
        <v>1.62373344956606</v>
      </c>
      <c r="I261">
        <v>0.694157553824446</v>
      </c>
      <c r="J261">
        <v>22.2855792359231</v>
      </c>
      <c r="K261">
        <v>2.7526145152766</v>
      </c>
    </row>
    <row r="262" spans="1:11">
      <c r="A262">
        <v>260</v>
      </c>
      <c r="B262">
        <v>44.5176182510231</v>
      </c>
      <c r="C262">
        <v>1363.48708792262</v>
      </c>
      <c r="D262">
        <v>0.622730386047975</v>
      </c>
      <c r="E262">
        <v>125.492832651355</v>
      </c>
      <c r="F262">
        <v>17.477525654629</v>
      </c>
      <c r="G262">
        <v>502.00978067356</v>
      </c>
      <c r="H262">
        <v>1.62453282513927</v>
      </c>
      <c r="I262">
        <v>0.694119218910336</v>
      </c>
      <c r="J262">
        <v>22.2898386943443</v>
      </c>
      <c r="K262">
        <v>2.7526145152766</v>
      </c>
    </row>
    <row r="263" spans="1:11">
      <c r="A263">
        <v>261</v>
      </c>
      <c r="B263">
        <v>44.5203262242194</v>
      </c>
      <c r="C263">
        <v>1365.60930979294</v>
      </c>
      <c r="D263">
        <v>0.62273921717116</v>
      </c>
      <c r="E263">
        <v>125.662264128416</v>
      </c>
      <c r="F263">
        <v>17.4503647478329</v>
      </c>
      <c r="G263">
        <v>501.101599884525</v>
      </c>
      <c r="H263">
        <v>1.62471897557155</v>
      </c>
      <c r="I263">
        <v>0.694718089565623</v>
      </c>
      <c r="J263">
        <v>22.2927409333723</v>
      </c>
      <c r="K263">
        <v>2.7526145152766</v>
      </c>
    </row>
    <row r="264" spans="1:11">
      <c r="A264">
        <v>262</v>
      </c>
      <c r="B264">
        <v>44.5814255286548</v>
      </c>
      <c r="C264">
        <v>1364.16424500277</v>
      </c>
      <c r="D264">
        <v>0.622719480220953</v>
      </c>
      <c r="E264">
        <v>125.527619011859</v>
      </c>
      <c r="F264">
        <v>17.4688499909149</v>
      </c>
      <c r="G264">
        <v>501.832512953613</v>
      </c>
      <c r="H264">
        <v>1.62560214453427</v>
      </c>
      <c r="I264">
        <v>0.694254856519324</v>
      </c>
      <c r="J264">
        <v>22.2961423433126</v>
      </c>
      <c r="K264">
        <v>2.7526145152766</v>
      </c>
    </row>
    <row r="265" spans="1:11">
      <c r="A265">
        <v>263</v>
      </c>
      <c r="B265">
        <v>44.6288398337079</v>
      </c>
      <c r="C265">
        <v>1362.95136562106</v>
      </c>
      <c r="D265">
        <v>0.62270399367332</v>
      </c>
      <c r="E265">
        <v>125.415820421783</v>
      </c>
      <c r="F265">
        <v>17.4843953790414</v>
      </c>
      <c r="G265">
        <v>502.438850459667</v>
      </c>
      <c r="H265">
        <v>1.62627918029447</v>
      </c>
      <c r="I265">
        <v>0.693869329104976</v>
      </c>
      <c r="J265">
        <v>22.2986487016348</v>
      </c>
      <c r="K265">
        <v>2.7526145152766</v>
      </c>
    </row>
    <row r="266" spans="1:11">
      <c r="A266">
        <v>264</v>
      </c>
      <c r="B266">
        <v>44.4905311640876</v>
      </c>
      <c r="C266">
        <v>1364.98394218709</v>
      </c>
      <c r="D266">
        <v>0.622743384715831</v>
      </c>
      <c r="E266">
        <v>125.621420171425</v>
      </c>
      <c r="F266">
        <v>17.4583596351617</v>
      </c>
      <c r="G266">
        <v>501.336055265846</v>
      </c>
      <c r="H266">
        <v>1.62418807061073</v>
      </c>
      <c r="I266">
        <v>0.694567813857296</v>
      </c>
      <c r="J266">
        <v>22.2893762754021</v>
      </c>
      <c r="K266">
        <v>2.7526145152766</v>
      </c>
    </row>
    <row r="267" spans="1:11">
      <c r="A267">
        <v>265</v>
      </c>
      <c r="B267">
        <v>44.582152220251</v>
      </c>
      <c r="C267">
        <v>1364.55175289008</v>
      </c>
      <c r="D267">
        <v>0.622727473018188</v>
      </c>
      <c r="E267">
        <v>125.55839451618</v>
      </c>
      <c r="F267">
        <v>17.4638891551391</v>
      </c>
      <c r="G267">
        <v>501.685903741835</v>
      </c>
      <c r="H267">
        <v>1.62564463127738</v>
      </c>
      <c r="I267">
        <v>0.694363756618685</v>
      </c>
      <c r="J267">
        <v>22.2967143275192</v>
      </c>
      <c r="K267">
        <v>2.7526145152766</v>
      </c>
    </row>
    <row r="268" spans="1:11">
      <c r="A268">
        <v>266</v>
      </c>
      <c r="B268">
        <v>44.517523191482</v>
      </c>
      <c r="C268">
        <v>1363.66225881896</v>
      </c>
      <c r="D268">
        <v>0.622730747122266</v>
      </c>
      <c r="E268">
        <v>125.507068608949</v>
      </c>
      <c r="F268">
        <v>17.4752805577842</v>
      </c>
      <c r="G268">
        <v>501.946119043473</v>
      </c>
      <c r="H268">
        <v>1.62453506612855</v>
      </c>
      <c r="I268">
        <v>0.694169391453192</v>
      </c>
      <c r="J268">
        <v>22.2900176100142</v>
      </c>
      <c r="K268">
        <v>2.7526145152766</v>
      </c>
    </row>
    <row r="269" spans="1:11">
      <c r="A269">
        <v>267</v>
      </c>
      <c r="B269">
        <v>44.647016728035</v>
      </c>
      <c r="C269">
        <v>1363.23486293646</v>
      </c>
      <c r="D269">
        <v>0.622710458028966</v>
      </c>
      <c r="E269">
        <v>125.432931949286</v>
      </c>
      <c r="F269">
        <v>17.4807593370899</v>
      </c>
      <c r="G269">
        <v>502.381027863481</v>
      </c>
      <c r="H269">
        <v>1.6265931407567</v>
      </c>
      <c r="I269">
        <v>0.69393347713503</v>
      </c>
      <c r="J269">
        <v>22.3006096704176</v>
      </c>
      <c r="K269">
        <v>2.7526145152766</v>
      </c>
    </row>
    <row r="270" spans="1:11">
      <c r="A270">
        <v>268</v>
      </c>
      <c r="B270">
        <v>44.5016525768774</v>
      </c>
      <c r="C270">
        <v>1361.43052739088</v>
      </c>
      <c r="D270">
        <v>0.622720919427637</v>
      </c>
      <c r="E270">
        <v>125.332853827055</v>
      </c>
      <c r="F270">
        <v>17.5039269940516</v>
      </c>
      <c r="G270">
        <v>502.863069721616</v>
      </c>
      <c r="H270">
        <v>1.62413118860237</v>
      </c>
      <c r="I270">
        <v>0.693550549128747</v>
      </c>
      <c r="J270">
        <v>22.2858488940566</v>
      </c>
      <c r="K270">
        <v>2.7526145152766</v>
      </c>
    </row>
    <row r="271" spans="1:11">
      <c r="A271">
        <v>269</v>
      </c>
      <c r="B271">
        <v>44.5105589461189</v>
      </c>
      <c r="C271">
        <v>1362.98190413884</v>
      </c>
      <c r="D271">
        <v>0.622728493277479</v>
      </c>
      <c r="E271">
        <v>125.454550829225</v>
      </c>
      <c r="F271">
        <v>17.4840036295124</v>
      </c>
      <c r="G271">
        <v>502.217547620746</v>
      </c>
      <c r="H271">
        <v>1.62438096352309</v>
      </c>
      <c r="I271">
        <v>0.693982495797206</v>
      </c>
      <c r="J271">
        <v>22.2885847837452</v>
      </c>
      <c r="K271">
        <v>2.7526145152766</v>
      </c>
    </row>
    <row r="272" spans="1:11">
      <c r="A272">
        <v>270</v>
      </c>
      <c r="B272">
        <v>44.4848168132712</v>
      </c>
      <c r="C272">
        <v>1363.04014204536</v>
      </c>
      <c r="D272">
        <v>0.622732600604092</v>
      </c>
      <c r="E272">
        <v>125.467045839134</v>
      </c>
      <c r="F272">
        <v>17.4832565995918</v>
      </c>
      <c r="G272">
        <v>502.133360498113</v>
      </c>
      <c r="H272">
        <v>1.62397485231964</v>
      </c>
      <c r="I272">
        <v>0.694021536937787</v>
      </c>
      <c r="J272">
        <v>22.2864650562074</v>
      </c>
      <c r="K272">
        <v>2.7526145152766</v>
      </c>
    </row>
    <row r="273" spans="1:11">
      <c r="A273">
        <v>271</v>
      </c>
      <c r="B273">
        <v>44.510257828955</v>
      </c>
      <c r="C273">
        <v>1363.2657297531</v>
      </c>
      <c r="D273">
        <v>0.62273096432617</v>
      </c>
      <c r="E273">
        <v>125.477320579885</v>
      </c>
      <c r="F273">
        <v>17.4803635408916</v>
      </c>
      <c r="G273">
        <v>502.091156792615</v>
      </c>
      <c r="H273">
        <v>1.62440014791246</v>
      </c>
      <c r="I273">
        <v>0.694062948336467</v>
      </c>
      <c r="J273">
        <v>22.288937370361</v>
      </c>
      <c r="K273">
        <v>2.7526145152766</v>
      </c>
    </row>
    <row r="274" spans="1:11">
      <c r="A274">
        <v>272</v>
      </c>
      <c r="B274">
        <v>44.4759246419255</v>
      </c>
      <c r="C274">
        <v>1362.05743909793</v>
      </c>
      <c r="D274">
        <v>0.622730262305183</v>
      </c>
      <c r="E274">
        <v>125.390904703355</v>
      </c>
      <c r="F274">
        <v>17.495870493322</v>
      </c>
      <c r="G274">
        <v>502.539479972451</v>
      </c>
      <c r="H274">
        <v>1.6237670477442</v>
      </c>
      <c r="I274">
        <v>0.693750694895439</v>
      </c>
      <c r="J274">
        <v>22.284471624579</v>
      </c>
      <c r="K274">
        <v>2.7526145152766</v>
      </c>
    </row>
    <row r="275" spans="1:11">
      <c r="A275">
        <v>273</v>
      </c>
      <c r="B275">
        <v>44.4559250762758</v>
      </c>
      <c r="C275">
        <v>1362.57378919977</v>
      </c>
      <c r="D275">
        <v>0.622737670313387</v>
      </c>
      <c r="E275">
        <v>125.438480296386</v>
      </c>
      <c r="F275">
        <v>17.4892403977024</v>
      </c>
      <c r="G275">
        <v>502.285883895237</v>
      </c>
      <c r="H275">
        <v>1.62347944725562</v>
      </c>
      <c r="I275">
        <v>0.693914819745978</v>
      </c>
      <c r="J275">
        <v>22.2834137721142</v>
      </c>
      <c r="K275">
        <v>2.7526145152766</v>
      </c>
    </row>
    <row r="276" spans="1:11">
      <c r="A276">
        <v>274</v>
      </c>
      <c r="B276">
        <v>44.5184973562274</v>
      </c>
      <c r="C276">
        <v>1362.9447511542</v>
      </c>
      <c r="D276">
        <v>0.622727097864808</v>
      </c>
      <c r="E276">
        <v>125.448915809472</v>
      </c>
      <c r="F276">
        <v>17.4844802320435</v>
      </c>
      <c r="G276">
        <v>502.229675460957</v>
      </c>
      <c r="H276">
        <v>1.62451756306124</v>
      </c>
      <c r="I276">
        <v>0.69396431747291</v>
      </c>
      <c r="J276">
        <v>22.2892529448507</v>
      </c>
      <c r="K276">
        <v>2.7526145152766</v>
      </c>
    </row>
    <row r="277" spans="1:11">
      <c r="A277">
        <v>275</v>
      </c>
      <c r="B277">
        <v>44.5028098352073</v>
      </c>
      <c r="C277">
        <v>1363.35877591935</v>
      </c>
      <c r="D277">
        <v>0.62273123079267</v>
      </c>
      <c r="E277">
        <v>125.486925410531</v>
      </c>
      <c r="F277">
        <v>17.4791705454448</v>
      </c>
      <c r="G277">
        <v>502.017482549655</v>
      </c>
      <c r="H277">
        <v>1.62429425995516</v>
      </c>
      <c r="I277">
        <v>0.694095484867663</v>
      </c>
      <c r="J277">
        <v>22.2884335306123</v>
      </c>
      <c r="K277">
        <v>2.7526145152766</v>
      </c>
    </row>
    <row r="278" spans="1:11">
      <c r="A278">
        <v>276</v>
      </c>
      <c r="B278">
        <v>44.5649792589248</v>
      </c>
      <c r="C278">
        <v>1364.1961509853</v>
      </c>
      <c r="D278">
        <v>0.622726215699995</v>
      </c>
      <c r="E278">
        <v>125.534906301956</v>
      </c>
      <c r="F278">
        <v>17.4684414273647</v>
      </c>
      <c r="G278">
        <v>501.774024945563</v>
      </c>
      <c r="H278">
        <v>1.62535667598023</v>
      </c>
      <c r="I278">
        <v>0.694277510059852</v>
      </c>
      <c r="J278">
        <v>22.2948366880635</v>
      </c>
      <c r="K278">
        <v>2.7526145152766</v>
      </c>
    </row>
    <row r="279" spans="1:11">
      <c r="A279">
        <v>277</v>
      </c>
      <c r="B279">
        <v>44.5986381661184</v>
      </c>
      <c r="C279">
        <v>1365.17831829478</v>
      </c>
      <c r="D279">
        <v>0.622727000048226</v>
      </c>
      <c r="E279">
        <v>125.603272826021</v>
      </c>
      <c r="F279">
        <v>17.4558738881007</v>
      </c>
      <c r="G279">
        <v>501.416804623227</v>
      </c>
      <c r="H279">
        <v>1.6259689998875</v>
      </c>
      <c r="I279">
        <v>0.694525748144743</v>
      </c>
      <c r="J279">
        <v>22.2989697581057</v>
      </c>
      <c r="K279">
        <v>2.7526145152766</v>
      </c>
    </row>
    <row r="280" spans="1:11">
      <c r="A280">
        <v>278</v>
      </c>
      <c r="B280">
        <v>44.5909691043145</v>
      </c>
      <c r="C280">
        <v>1364.64168962725</v>
      </c>
      <c r="D280">
        <v>0.622725298016594</v>
      </c>
      <c r="E280">
        <v>125.562589299513</v>
      </c>
      <c r="F280">
        <v>17.4627381971837</v>
      </c>
      <c r="G280">
        <v>501.631037801877</v>
      </c>
      <c r="H280">
        <v>1.62580887328446</v>
      </c>
      <c r="I280">
        <v>0.694380541326813</v>
      </c>
      <c r="J280">
        <v>22.2976350232383</v>
      </c>
      <c r="K280">
        <v>2.7526145152766</v>
      </c>
    </row>
    <row r="281" spans="1:11">
      <c r="A281">
        <v>279</v>
      </c>
      <c r="B281">
        <v>44.5950194967924</v>
      </c>
      <c r="C281">
        <v>1366.88704140979</v>
      </c>
      <c r="D281">
        <v>0.622738053165885</v>
      </c>
      <c r="E281">
        <v>125.741469294287</v>
      </c>
      <c r="F281">
        <v>17.4340525858997</v>
      </c>
      <c r="G281">
        <v>500.689440440813</v>
      </c>
      <c r="H281">
        <v>1.62602549777291</v>
      </c>
      <c r="I281">
        <v>0.695012814880632</v>
      </c>
      <c r="J281">
        <v>22.3008040658437</v>
      </c>
      <c r="K281">
        <v>2.7526145152766</v>
      </c>
    </row>
    <row r="282" spans="1:11">
      <c r="A282">
        <v>280</v>
      </c>
      <c r="B282">
        <v>44.6040500495658</v>
      </c>
      <c r="C282">
        <v>1366.03889752846</v>
      </c>
      <c r="D282">
        <v>0.622731067201272</v>
      </c>
      <c r="E282">
        <v>125.670642585566</v>
      </c>
      <c r="F282">
        <v>17.4448770104855</v>
      </c>
      <c r="G282">
        <v>501.062175902913</v>
      </c>
      <c r="H282">
        <v>1.62611435024796</v>
      </c>
      <c r="I282">
        <v>0.694764672559543</v>
      </c>
      <c r="J282">
        <v>22.3005141912209</v>
      </c>
      <c r="K282">
        <v>2.7526145152766</v>
      </c>
    </row>
    <row r="283" spans="1:11">
      <c r="A283">
        <v>281</v>
      </c>
      <c r="B283">
        <v>44.6349190811822</v>
      </c>
      <c r="C283">
        <v>1364.67223004057</v>
      </c>
      <c r="D283">
        <v>0.622717698565839</v>
      </c>
      <c r="E283">
        <v>125.551580284345</v>
      </c>
      <c r="F283">
        <v>17.4623473932745</v>
      </c>
      <c r="G283">
        <v>501.702746267287</v>
      </c>
      <c r="H283">
        <v>1.62651560223858</v>
      </c>
      <c r="I283">
        <v>0.694350444416798</v>
      </c>
      <c r="J283">
        <v>22.3014234551132</v>
      </c>
      <c r="K283">
        <v>2.7526145152766</v>
      </c>
    </row>
    <row r="284" spans="1:11">
      <c r="A284">
        <v>282</v>
      </c>
      <c r="B284">
        <v>44.5661545534737</v>
      </c>
      <c r="C284">
        <v>1364.71681819925</v>
      </c>
      <c r="D284">
        <v>0.622731744278993</v>
      </c>
      <c r="E284">
        <v>125.57626341671</v>
      </c>
      <c r="F284">
        <v>17.4617768617868</v>
      </c>
      <c r="G284">
        <v>501.561912189727</v>
      </c>
      <c r="H284">
        <v>1.62541342886151</v>
      </c>
      <c r="I284">
        <v>0.694423841470427</v>
      </c>
      <c r="J284">
        <v>22.2956053113266</v>
      </c>
      <c r="K284">
        <v>2.7526145152766</v>
      </c>
    </row>
    <row r="285" spans="1:11">
      <c r="A285">
        <v>283</v>
      </c>
      <c r="B285">
        <v>44.6580063172588</v>
      </c>
      <c r="C285">
        <v>1364.96597407887</v>
      </c>
      <c r="D285">
        <v>0.62271375296594</v>
      </c>
      <c r="E285">
        <v>125.568080435611</v>
      </c>
      <c r="F285">
        <v>17.4585894531215</v>
      </c>
      <c r="G285">
        <v>501.616542969515</v>
      </c>
      <c r="H285">
        <v>1.62690519776809</v>
      </c>
      <c r="I285">
        <v>0.694413325467636</v>
      </c>
      <c r="J285">
        <v>22.3037738606248</v>
      </c>
      <c r="K285">
        <v>2.7526145152766</v>
      </c>
    </row>
    <row r="286" spans="1:11">
      <c r="A286">
        <v>284</v>
      </c>
      <c r="B286">
        <v>44.5732122011517</v>
      </c>
      <c r="C286">
        <v>1365.3843734192</v>
      </c>
      <c r="D286">
        <v>0.622732896844372</v>
      </c>
      <c r="E286">
        <v>125.627640480945</v>
      </c>
      <c r="F286">
        <v>17.4532395586504</v>
      </c>
      <c r="G286">
        <v>501.285398647622</v>
      </c>
      <c r="H286">
        <v>1.62557243631042</v>
      </c>
      <c r="I286">
        <v>0.694606670767707</v>
      </c>
      <c r="J286">
        <v>22.2970506518973</v>
      </c>
      <c r="K286">
        <v>2.7526145152766</v>
      </c>
    </row>
    <row r="287" spans="1:11">
      <c r="A287">
        <v>285</v>
      </c>
      <c r="B287">
        <v>44.6149455186415</v>
      </c>
      <c r="C287">
        <v>1366.46009678224</v>
      </c>
      <c r="D287">
        <v>0.62273336405171</v>
      </c>
      <c r="E287">
        <v>125.701035551929</v>
      </c>
      <c r="F287">
        <v>17.4394997812517</v>
      </c>
      <c r="G287">
        <v>500.907147526355</v>
      </c>
      <c r="H287">
        <v>1.62632055776479</v>
      </c>
      <c r="I287">
        <v>0.694874158482882</v>
      </c>
      <c r="J287">
        <v>22.3019887926403</v>
      </c>
      <c r="K287">
        <v>2.7526145152766</v>
      </c>
    </row>
    <row r="288" spans="1:11">
      <c r="A288">
        <v>286</v>
      </c>
      <c r="B288">
        <v>44.5747090241236</v>
      </c>
      <c r="C288">
        <v>1365.0604625398</v>
      </c>
      <c r="D288">
        <v>0.622728848139025</v>
      </c>
      <c r="E288">
        <v>125.601207502672</v>
      </c>
      <c r="F288">
        <v>17.4573809826597</v>
      </c>
      <c r="G288">
        <v>501.418600898965</v>
      </c>
      <c r="H288">
        <v>1.62557405933403</v>
      </c>
      <c r="I288">
        <v>0.694513635124686</v>
      </c>
      <c r="J288">
        <v>22.2967601958004</v>
      </c>
      <c r="K288">
        <v>2.7526145152766</v>
      </c>
    </row>
    <row r="289" spans="1:11">
      <c r="A289">
        <v>287</v>
      </c>
      <c r="B289">
        <v>44.6483810404118</v>
      </c>
      <c r="C289">
        <v>1366.55959496261</v>
      </c>
      <c r="D289">
        <v>0.622725084856855</v>
      </c>
      <c r="E289">
        <v>125.698738665935</v>
      </c>
      <c r="F289">
        <v>17.4382300243373</v>
      </c>
      <c r="G289">
        <v>500.914323679373</v>
      </c>
      <c r="H289">
        <v>1.62686534464816</v>
      </c>
      <c r="I289">
        <v>0.694872752694577</v>
      </c>
      <c r="J289">
        <v>22.3049658831436</v>
      </c>
      <c r="K289">
        <v>2.7526145152766</v>
      </c>
    </row>
    <row r="290" spans="1:11">
      <c r="A290">
        <v>288</v>
      </c>
      <c r="B290">
        <v>44.6573333361643</v>
      </c>
      <c r="C290">
        <v>1366.42837431206</v>
      </c>
      <c r="D290">
        <v>0.622723201527337</v>
      </c>
      <c r="E290">
        <v>125.685476288719</v>
      </c>
      <c r="F290">
        <v>17.4399046499021</v>
      </c>
      <c r="G290">
        <v>500.989508363051</v>
      </c>
      <c r="H290">
        <v>1.62699968412635</v>
      </c>
      <c r="I290">
        <v>0.694827728949035</v>
      </c>
      <c r="J290">
        <v>22.3055683321125</v>
      </c>
      <c r="K290">
        <v>2.7526145152766</v>
      </c>
    </row>
    <row r="291" spans="1:11">
      <c r="A291">
        <v>289</v>
      </c>
      <c r="B291">
        <v>44.661646309448</v>
      </c>
      <c r="C291">
        <v>1366.44070519543</v>
      </c>
      <c r="D291">
        <v>0.62272265556906</v>
      </c>
      <c r="E291">
        <v>125.685129626875</v>
      </c>
      <c r="F291">
        <v>17.4397472706397</v>
      </c>
      <c r="G291">
        <v>500.991766728306</v>
      </c>
      <c r="H291">
        <v>1.62707042614749</v>
      </c>
      <c r="I291">
        <v>0.694827376326708</v>
      </c>
      <c r="J291">
        <v>22.3059525111996</v>
      </c>
      <c r="K291">
        <v>2.7526145152766</v>
      </c>
    </row>
    <row r="292" spans="1:11">
      <c r="A292">
        <v>290</v>
      </c>
      <c r="B292">
        <v>44.6700043374536</v>
      </c>
      <c r="C292">
        <v>1366.14701042822</v>
      </c>
      <c r="D292">
        <v>0.622719352296206</v>
      </c>
      <c r="E292">
        <v>125.659029459896</v>
      </c>
      <c r="F292">
        <v>17.4434964736726</v>
      </c>
      <c r="G292">
        <v>501.133089577429</v>
      </c>
      <c r="H292">
        <v>1.62718352816119</v>
      </c>
      <c r="I292">
        <v>0.694736907980834</v>
      </c>
      <c r="J292">
        <v>22.3062936367947</v>
      </c>
      <c r="K292">
        <v>2.7526145152766</v>
      </c>
    </row>
    <row r="293" spans="1:11">
      <c r="A293">
        <v>291</v>
      </c>
      <c r="B293">
        <v>44.6664116691404</v>
      </c>
      <c r="C293">
        <v>1366.84496806125</v>
      </c>
      <c r="D293">
        <v>0.622724408236176</v>
      </c>
      <c r="E293">
        <v>125.716079663191</v>
      </c>
      <c r="F293">
        <v>17.4345892297679</v>
      </c>
      <c r="G293">
        <v>500.82942561871</v>
      </c>
      <c r="H293">
        <v>1.62717513056315</v>
      </c>
      <c r="I293">
        <v>0.694937569142639</v>
      </c>
      <c r="J293">
        <v>22.3068690873276</v>
      </c>
      <c r="K293">
        <v>2.7526145152766</v>
      </c>
    </row>
    <row r="294" spans="1:11">
      <c r="A294">
        <v>292</v>
      </c>
      <c r="B294">
        <v>44.6845063562992</v>
      </c>
      <c r="C294">
        <v>1366.69267652524</v>
      </c>
      <c r="D294">
        <v>0.622719781286526</v>
      </c>
      <c r="E294">
        <v>125.69831091979</v>
      </c>
      <c r="F294">
        <v>17.4365319784334</v>
      </c>
      <c r="G294">
        <v>500.925179828733</v>
      </c>
      <c r="H294">
        <v>1.62745537434785</v>
      </c>
      <c r="I294">
        <v>0.6948784813769</v>
      </c>
      <c r="J294">
        <v>22.3082242802146</v>
      </c>
      <c r="K294">
        <v>2.7526145152766</v>
      </c>
    </row>
    <row r="295" spans="1:11">
      <c r="A295">
        <v>293</v>
      </c>
      <c r="B295">
        <v>44.7264310058462</v>
      </c>
      <c r="C295">
        <v>1366.58851045374</v>
      </c>
      <c r="D295">
        <v>0.622711336953682</v>
      </c>
      <c r="E295">
        <v>125.677095789804</v>
      </c>
      <c r="F295">
        <v>17.437861050808</v>
      </c>
      <c r="G295">
        <v>501.044999144612</v>
      </c>
      <c r="H295">
        <v>1.62812099652609</v>
      </c>
      <c r="I295">
        <v>0.69481198926507</v>
      </c>
      <c r="J295">
        <v>22.3116780183126</v>
      </c>
      <c r="K295">
        <v>2.7526145152766</v>
      </c>
    </row>
    <row r="296" spans="1:11">
      <c r="A296">
        <v>294</v>
      </c>
      <c r="B296">
        <v>44.7603058893034</v>
      </c>
      <c r="C296">
        <v>1366.42549259114</v>
      </c>
      <c r="D296">
        <v>0.622704341294954</v>
      </c>
      <c r="E296">
        <v>125.653626296797</v>
      </c>
      <c r="F296">
        <v>17.439941429762</v>
      </c>
      <c r="G296">
        <v>501.174993721761</v>
      </c>
      <c r="H296">
        <v>1.6286533960524</v>
      </c>
      <c r="I296">
        <v>0.694735926115249</v>
      </c>
      <c r="J296">
        <v>22.3143654877687</v>
      </c>
      <c r="K296">
        <v>2.7526145152766</v>
      </c>
    </row>
    <row r="297" spans="1:11">
      <c r="A297">
        <v>295</v>
      </c>
      <c r="B297">
        <v>44.7778482903372</v>
      </c>
      <c r="C297">
        <v>1367.06088371928</v>
      </c>
      <c r="D297">
        <v>0.622705895171375</v>
      </c>
      <c r="E297">
        <v>125.699153489161</v>
      </c>
      <c r="F297">
        <v>17.4318355844468</v>
      </c>
      <c r="G297">
        <v>500.937860752691</v>
      </c>
      <c r="H297">
        <v>1.62898084514882</v>
      </c>
      <c r="I297">
        <v>0.694900160150418</v>
      </c>
      <c r="J297">
        <v>22.3166705608648</v>
      </c>
      <c r="K297">
        <v>2.7526145152766</v>
      </c>
    </row>
    <row r="298" spans="1:11">
      <c r="A298">
        <v>296</v>
      </c>
      <c r="B298">
        <v>44.7768494819513</v>
      </c>
      <c r="C298">
        <v>1366.83182799111</v>
      </c>
      <c r="D298">
        <v>0.622705219653575</v>
      </c>
      <c r="E298">
        <v>125.68110013962</v>
      </c>
      <c r="F298">
        <v>17.4347568376042</v>
      </c>
      <c r="G298">
        <v>501.035627626057</v>
      </c>
      <c r="H298">
        <v>1.62894859225306</v>
      </c>
      <c r="I298">
        <v>0.694836237015677</v>
      </c>
      <c r="J298">
        <v>22.3162968269216</v>
      </c>
      <c r="K298">
        <v>2.7526145152766</v>
      </c>
    </row>
    <row r="299" spans="1:11">
      <c r="A299">
        <v>297</v>
      </c>
      <c r="B299">
        <v>44.8122320272645</v>
      </c>
      <c r="C299">
        <v>1367.17879938955</v>
      </c>
      <c r="D299">
        <v>0.62270182773454</v>
      </c>
      <c r="E299">
        <v>125.698083630615</v>
      </c>
      <c r="F299">
        <v>17.4303321332685</v>
      </c>
      <c r="G299">
        <v>500.95738881579</v>
      </c>
      <c r="H299">
        <v>1.62953907060046</v>
      </c>
      <c r="I299">
        <v>0.694903247992505</v>
      </c>
      <c r="J299">
        <v>22.3197560402813</v>
      </c>
      <c r="K299">
        <v>2.7526145152766</v>
      </c>
    </row>
    <row r="300" spans="1:11">
      <c r="A300">
        <v>298</v>
      </c>
      <c r="B300">
        <v>44.7689648942196</v>
      </c>
      <c r="C300">
        <v>1366.67143644993</v>
      </c>
      <c r="D300">
        <v>0.622704722426217</v>
      </c>
      <c r="E300">
        <v>125.670671295817</v>
      </c>
      <c r="F300">
        <v>17.4368029676723</v>
      </c>
      <c r="G300">
        <v>501.086616194895</v>
      </c>
      <c r="H300">
        <v>1.62881034037066</v>
      </c>
      <c r="I300">
        <v>0.694797839807222</v>
      </c>
      <c r="J300">
        <v>22.3154183770855</v>
      </c>
      <c r="K300">
        <v>2.7526145152766</v>
      </c>
    </row>
    <row r="301" spans="1:11">
      <c r="A301">
        <v>299</v>
      </c>
      <c r="B301">
        <v>44.8175693399634</v>
      </c>
      <c r="C301">
        <v>1367.90787980352</v>
      </c>
      <c r="D301">
        <v>0.622702635551476</v>
      </c>
      <c r="E301">
        <v>125.754876254061</v>
      </c>
      <c r="F301">
        <v>17.4210419508264</v>
      </c>
      <c r="G301">
        <v>500.645624147931</v>
      </c>
      <c r="H301">
        <v>1.62967672120682</v>
      </c>
      <c r="I301">
        <v>0.695104745774098</v>
      </c>
      <c r="J301">
        <v>22.3211202224878</v>
      </c>
      <c r="K301">
        <v>2.7526145152766</v>
      </c>
    </row>
    <row r="302" spans="1:11">
      <c r="A302">
        <v>300</v>
      </c>
      <c r="B302">
        <v>44.8377684760613</v>
      </c>
      <c r="C302">
        <v>1367.65060780562</v>
      </c>
      <c r="D302">
        <v>0.622697634817207</v>
      </c>
      <c r="E302">
        <v>125.728054967715</v>
      </c>
      <c r="F302">
        <v>17.4243190643249</v>
      </c>
      <c r="G302">
        <v>500.791005319168</v>
      </c>
      <c r="H302">
        <v>1.6299824273232</v>
      </c>
      <c r="I302">
        <v>0.695014142594285</v>
      </c>
      <c r="J302">
        <v>22.3225211651105</v>
      </c>
      <c r="K302">
        <v>2.7526145152766</v>
      </c>
    </row>
    <row r="303" spans="1:11">
      <c r="A303">
        <v>301</v>
      </c>
      <c r="B303">
        <v>44.8289160343901</v>
      </c>
      <c r="C303">
        <v>1367.57653401531</v>
      </c>
      <c r="D303">
        <v>0.62269867200858</v>
      </c>
      <c r="E303">
        <v>125.724837809255</v>
      </c>
      <c r="F303">
        <v>17.4252628399197</v>
      </c>
      <c r="G303">
        <v>500.80671537137</v>
      </c>
      <c r="H303">
        <v>1.62983507252475</v>
      </c>
      <c r="I303">
        <v>0.695001014982635</v>
      </c>
      <c r="J303">
        <v>22.3216702555215</v>
      </c>
      <c r="K303">
        <v>2.7526145152766</v>
      </c>
    </row>
    <row r="304" spans="1:11">
      <c r="A304">
        <v>302</v>
      </c>
      <c r="B304">
        <v>44.8345458536019</v>
      </c>
      <c r="C304">
        <v>1367.11272110001</v>
      </c>
      <c r="D304">
        <v>0.622695798694115</v>
      </c>
      <c r="E304">
        <v>125.68593388951</v>
      </c>
      <c r="F304">
        <v>17.4311746142985</v>
      </c>
      <c r="G304">
        <v>501.017345893149</v>
      </c>
      <c r="H304">
        <v>1.62989245416063</v>
      </c>
      <c r="I304">
        <v>0.694864835043463</v>
      </c>
      <c r="J304">
        <v>22.3215735430692</v>
      </c>
      <c r="K304">
        <v>2.7526145152766</v>
      </c>
    </row>
    <row r="305" spans="1:11">
      <c r="A305">
        <v>303</v>
      </c>
      <c r="B305">
        <v>44.8417286506208</v>
      </c>
      <c r="C305">
        <v>1366.94497865534</v>
      </c>
      <c r="D305">
        <v>0.622693645814751</v>
      </c>
      <c r="E305">
        <v>125.67029072997</v>
      </c>
      <c r="F305">
        <v>17.4333136527302</v>
      </c>
      <c r="G305">
        <v>501.102239750969</v>
      </c>
      <c r="H305">
        <v>1.62999537852047</v>
      </c>
      <c r="I305">
        <v>0.69481105140026</v>
      </c>
      <c r="J305">
        <v>22.3219752232355</v>
      </c>
      <c r="K305">
        <v>2.7526145152766</v>
      </c>
    </row>
    <row r="306" spans="1:11">
      <c r="A306">
        <v>304</v>
      </c>
      <c r="B306">
        <v>44.8475161085636</v>
      </c>
      <c r="C306">
        <v>1367.33722606996</v>
      </c>
      <c r="D306">
        <v>0.622693752191645</v>
      </c>
      <c r="E306">
        <v>125.699966746292</v>
      </c>
      <c r="F306">
        <v>17.4283125658892</v>
      </c>
      <c r="G306">
        <v>500.942006932032</v>
      </c>
      <c r="H306">
        <v>1.63011534109863</v>
      </c>
      <c r="I306">
        <v>0.694916949945631</v>
      </c>
      <c r="J306">
        <v>22.3229573173703</v>
      </c>
      <c r="K306">
        <v>2.7526145152766</v>
      </c>
    </row>
    <row r="307" spans="1:11">
      <c r="A307">
        <v>305</v>
      </c>
      <c r="B307">
        <v>44.8342610493332</v>
      </c>
      <c r="C307">
        <v>1366.61269671303</v>
      </c>
      <c r="D307">
        <v>0.622692831446002</v>
      </c>
      <c r="E307">
        <v>125.645955992461</v>
      </c>
      <c r="F307">
        <v>17.4375524362094</v>
      </c>
      <c r="G307">
        <v>501.230282599366</v>
      </c>
      <c r="H307">
        <v>1.62985170886506</v>
      </c>
      <c r="I307">
        <v>0.694723645469805</v>
      </c>
      <c r="J307">
        <v>22.320918076185</v>
      </c>
      <c r="K307">
        <v>2.7526145152766</v>
      </c>
    </row>
    <row r="308" spans="1:11">
      <c r="A308">
        <v>306</v>
      </c>
      <c r="B308">
        <v>44.8439780881475</v>
      </c>
      <c r="C308">
        <v>1367.62712968943</v>
      </c>
      <c r="D308">
        <v>0.622697609884938</v>
      </c>
      <c r="E308">
        <v>125.724279070858</v>
      </c>
      <c r="F308">
        <v>17.4246181883908</v>
      </c>
      <c r="G308">
        <v>500.81807407568</v>
      </c>
      <c r="H308">
        <v>1.63007970650557</v>
      </c>
      <c r="I308">
        <v>0.695002052787281</v>
      </c>
      <c r="J308">
        <v>22.3230220768488</v>
      </c>
      <c r="K308">
        <v>2.7526145152766</v>
      </c>
    </row>
    <row r="309" spans="1:11">
      <c r="A309">
        <v>307</v>
      </c>
      <c r="B309">
        <v>44.8357496445694</v>
      </c>
      <c r="C309">
        <v>1366.84909909752</v>
      </c>
      <c r="D309">
        <v>0.622694319367906</v>
      </c>
      <c r="E309">
        <v>125.664436277913</v>
      </c>
      <c r="F309">
        <v>17.4345365371037</v>
      </c>
      <c r="G309">
        <v>501.132868159179</v>
      </c>
      <c r="H309">
        <v>1.62989294567348</v>
      </c>
      <c r="I309">
        <v>0.694789190574611</v>
      </c>
      <c r="J309">
        <v>22.3213430653637</v>
      </c>
      <c r="K309">
        <v>2.7526145152766</v>
      </c>
    </row>
    <row r="310" spans="1:11">
      <c r="A310">
        <v>308</v>
      </c>
      <c r="B310">
        <v>44.8563651103357</v>
      </c>
      <c r="C310">
        <v>1367.75895437303</v>
      </c>
      <c r="D310">
        <v>0.622696727423412</v>
      </c>
      <c r="E310">
        <v>125.73104759933</v>
      </c>
      <c r="F310">
        <v>17.4229388027269</v>
      </c>
      <c r="G310">
        <v>500.786468427194</v>
      </c>
      <c r="H310">
        <v>1.63028741420726</v>
      </c>
      <c r="I310">
        <v>0.695028415803173</v>
      </c>
      <c r="J310">
        <v>22.3242511654093</v>
      </c>
      <c r="K310">
        <v>2.7526145152766</v>
      </c>
    </row>
    <row r="311" spans="1:11">
      <c r="A311">
        <v>309</v>
      </c>
      <c r="B311">
        <v>44.8246740587113</v>
      </c>
      <c r="C311">
        <v>1366.83277421762</v>
      </c>
      <c r="D311">
        <v>0.622695218638895</v>
      </c>
      <c r="E311">
        <v>125.666527300134</v>
      </c>
      <c r="F311">
        <v>17.4347447679279</v>
      </c>
      <c r="G311">
        <v>501.116389322408</v>
      </c>
      <c r="H311">
        <v>1.62971418523628</v>
      </c>
      <c r="I311">
        <v>0.694794353682798</v>
      </c>
      <c r="J311">
        <v>22.3203752715652</v>
      </c>
      <c r="K311">
        <v>2.7526145152766</v>
      </c>
    </row>
    <row r="312" spans="1:11">
      <c r="A312">
        <v>310</v>
      </c>
      <c r="B312">
        <v>44.8891405315646</v>
      </c>
      <c r="C312">
        <v>1366.88576450909</v>
      </c>
      <c r="D312">
        <v>0.622685116621314</v>
      </c>
      <c r="E312">
        <v>125.651051065848</v>
      </c>
      <c r="F312">
        <v>17.4340688722307</v>
      </c>
      <c r="G312">
        <v>501.215733809379</v>
      </c>
      <c r="H312">
        <v>1.63074809188132</v>
      </c>
      <c r="I312">
        <v>0.694752591330129</v>
      </c>
      <c r="J312">
        <v>22.3259433137371</v>
      </c>
      <c r="K312">
        <v>2.7526145152766</v>
      </c>
    </row>
    <row r="313" spans="1:11">
      <c r="A313">
        <v>311</v>
      </c>
      <c r="B313">
        <v>44.9154789108333</v>
      </c>
      <c r="C313">
        <v>1366.59382133576</v>
      </c>
      <c r="D313">
        <v>0.622677892408037</v>
      </c>
      <c r="E313">
        <v>125.619627559432</v>
      </c>
      <c r="F313">
        <v>17.437793283472</v>
      </c>
      <c r="G313">
        <v>501.38643908017</v>
      </c>
      <c r="H313">
        <v>1.63114621465563</v>
      </c>
      <c r="I313">
        <v>0.694646888303638</v>
      </c>
      <c r="J313">
        <v>22.3278149729134</v>
      </c>
      <c r="K313">
        <v>2.7526145152766</v>
      </c>
    </row>
    <row r="314" spans="1:11">
      <c r="A314">
        <v>312</v>
      </c>
      <c r="B314">
        <v>44.9006727870386</v>
      </c>
      <c r="C314">
        <v>1366.9502414325</v>
      </c>
      <c r="D314">
        <v>0.62268351254303</v>
      </c>
      <c r="E314">
        <v>125.652693743052</v>
      </c>
      <c r="F314">
        <v>17.4332465342338</v>
      </c>
      <c r="G314">
        <v>501.209638122446</v>
      </c>
      <c r="H314">
        <v>1.63093672446353</v>
      </c>
      <c r="I314">
        <v>0.694760690882901</v>
      </c>
      <c r="J314">
        <v>22.3270055995791</v>
      </c>
      <c r="K314">
        <v>2.7526145152766</v>
      </c>
    </row>
    <row r="315" spans="1:11">
      <c r="A315">
        <v>313</v>
      </c>
      <c r="B315">
        <v>44.894296495999</v>
      </c>
      <c r="C315">
        <v>1366.22572903833</v>
      </c>
      <c r="D315">
        <v>0.622682311686815</v>
      </c>
      <c r="E315">
        <v>125.596579141962</v>
      </c>
      <c r="F315">
        <v>17.4424914217485</v>
      </c>
      <c r="G315">
        <v>501.514047740317</v>
      </c>
      <c r="H315">
        <v>1.6307830672686</v>
      </c>
      <c r="I315">
        <v>0.694561292367703</v>
      </c>
      <c r="J315">
        <v>22.3255571221452</v>
      </c>
      <c r="K315">
        <v>2.7526145152766</v>
      </c>
    </row>
    <row r="316" spans="1:11">
      <c r="A316">
        <v>314</v>
      </c>
      <c r="B316">
        <v>44.8921697953812</v>
      </c>
      <c r="C316">
        <v>1367.08202246631</v>
      </c>
      <c r="D316">
        <v>0.622685803162209</v>
      </c>
      <c r="E316">
        <v>125.665859240439</v>
      </c>
      <c r="F316">
        <v>17.4315660416128</v>
      </c>
      <c r="G316">
        <v>501.138628710299</v>
      </c>
      <c r="H316">
        <v>1.63081018885444</v>
      </c>
      <c r="I316">
        <v>0.694805467547284</v>
      </c>
      <c r="J316">
        <v>22.326446589107</v>
      </c>
      <c r="K316">
        <v>2.7526145152766</v>
      </c>
    </row>
    <row r="317" spans="1:11">
      <c r="A317">
        <v>315</v>
      </c>
      <c r="B317">
        <v>44.9219566189825</v>
      </c>
      <c r="C317">
        <v>1367.68788677192</v>
      </c>
      <c r="D317">
        <v>0.622683988538673</v>
      </c>
      <c r="E317">
        <v>125.705321934862</v>
      </c>
      <c r="F317">
        <v>17.4238441309652</v>
      </c>
      <c r="G317">
        <v>500.936495603289</v>
      </c>
      <c r="H317">
        <v>1.63132817683243</v>
      </c>
      <c r="I317">
        <v>0.69495069204792</v>
      </c>
      <c r="J317">
        <v>22.3297429628025</v>
      </c>
      <c r="K317">
        <v>2.7526145152766</v>
      </c>
    </row>
    <row r="318" spans="1:11">
      <c r="A318">
        <v>316</v>
      </c>
      <c r="B318">
        <v>44.9031162849725</v>
      </c>
      <c r="C318">
        <v>1367.24672948608</v>
      </c>
      <c r="D318">
        <v>0.62268499990509</v>
      </c>
      <c r="E318">
        <v>125.67571899194</v>
      </c>
      <c r="F318">
        <v>17.4294661270687</v>
      </c>
      <c r="G318">
        <v>501.089870694902</v>
      </c>
      <c r="H318">
        <v>1.63099635755868</v>
      </c>
      <c r="I318">
        <v>0.694842451889773</v>
      </c>
      <c r="J318">
        <v>22.3275853790142</v>
      </c>
      <c r="K318">
        <v>2.7526145152766</v>
      </c>
    </row>
    <row r="319" spans="1:11">
      <c r="A319">
        <v>317</v>
      </c>
      <c r="B319">
        <v>44.8907364761169</v>
      </c>
      <c r="C319">
        <v>1366.88587014921</v>
      </c>
      <c r="D319">
        <v>0.622685092274713</v>
      </c>
      <c r="E319">
        <v>125.650584352566</v>
      </c>
      <c r="F319">
        <v>17.4340675248342</v>
      </c>
      <c r="G319">
        <v>501.220828160005</v>
      </c>
      <c r="H319">
        <v>1.6307729093158</v>
      </c>
      <c r="I319">
        <v>0.694751253856081</v>
      </c>
      <c r="J319">
        <v>22.3260778183697</v>
      </c>
      <c r="K319">
        <v>2.7526145152766</v>
      </c>
    </row>
    <row r="320" spans="1:11">
      <c r="A320">
        <v>318</v>
      </c>
      <c r="B320">
        <v>44.9010965729974</v>
      </c>
      <c r="C320">
        <v>1367.03750244371</v>
      </c>
      <c r="D320">
        <v>0.622683937540945</v>
      </c>
      <c r="E320">
        <v>125.659566868082</v>
      </c>
      <c r="F320">
        <v>17.432133731755</v>
      </c>
      <c r="G320">
        <v>501.174148391039</v>
      </c>
      <c r="H320">
        <v>1.63094924200089</v>
      </c>
      <c r="I320">
        <v>0.694785032862304</v>
      </c>
      <c r="J320">
        <v>22.3271509601755</v>
      </c>
      <c r="K320">
        <v>2.7526145152766</v>
      </c>
    </row>
    <row r="321" spans="1:11">
      <c r="A321">
        <v>319</v>
      </c>
      <c r="B321">
        <v>44.8906939955238</v>
      </c>
      <c r="C321">
        <v>1367.06726868058</v>
      </c>
      <c r="D321">
        <v>0.622686255987924</v>
      </c>
      <c r="E321">
        <v>125.665129317234</v>
      </c>
      <c r="F321">
        <v>17.4317541681199</v>
      </c>
      <c r="G321">
        <v>501.143478537655</v>
      </c>
      <c r="H321">
        <v>1.6307855089617</v>
      </c>
      <c r="I321">
        <v>0.694802595597056</v>
      </c>
      <c r="J321">
        <v>22.3263023955025</v>
      </c>
      <c r="K321">
        <v>2.7526145152766</v>
      </c>
    </row>
    <row r="322" spans="1:11">
      <c r="A322">
        <v>320</v>
      </c>
      <c r="B322">
        <v>44.9015777760373</v>
      </c>
      <c r="C322">
        <v>1367.52387265858</v>
      </c>
      <c r="D322">
        <v>0.622686778154648</v>
      </c>
      <c r="E322">
        <v>125.698386454046</v>
      </c>
      <c r="F322">
        <v>17.4259338614651</v>
      </c>
      <c r="G322">
        <v>500.96757714417</v>
      </c>
      <c r="H322">
        <v>1.63099233780326</v>
      </c>
      <c r="I322">
        <v>0.694922162902746</v>
      </c>
      <c r="J322">
        <v>22.327803788269</v>
      </c>
      <c r="K322">
        <v>2.7526145152766</v>
      </c>
    </row>
    <row r="323" spans="1:11">
      <c r="A323">
        <v>321</v>
      </c>
      <c r="B323">
        <v>44.899798632965</v>
      </c>
      <c r="C323">
        <v>1367.34860775953</v>
      </c>
      <c r="D323">
        <v>0.622685907629043</v>
      </c>
      <c r="E323">
        <v>125.684889881964</v>
      </c>
      <c r="F323">
        <v>17.428167494148</v>
      </c>
      <c r="G323">
        <v>501.03864691146</v>
      </c>
      <c r="H323">
        <v>1.63095111689046</v>
      </c>
      <c r="I323">
        <v>0.694874166718671</v>
      </c>
      <c r="J323">
        <v>22.3274301517093</v>
      </c>
      <c r="K323">
        <v>2.7526145152766</v>
      </c>
    </row>
    <row r="324" spans="1:11">
      <c r="A324">
        <v>322</v>
      </c>
      <c r="B324">
        <v>44.8984537715042</v>
      </c>
      <c r="C324">
        <v>1367.55344303061</v>
      </c>
      <c r="D324">
        <v>0.622686629817177</v>
      </c>
      <c r="E324">
        <v>125.701723209731</v>
      </c>
      <c r="F324">
        <v>17.4255570635054</v>
      </c>
      <c r="G324">
        <v>500.946756893198</v>
      </c>
      <c r="H324">
        <v>1.63094397131725</v>
      </c>
      <c r="I324">
        <v>0.694933309005825</v>
      </c>
      <c r="J324">
        <v>22.3275703361293</v>
      </c>
      <c r="K324">
        <v>2.7526145152766</v>
      </c>
    </row>
    <row r="325" spans="1:11">
      <c r="A325">
        <v>323</v>
      </c>
      <c r="B325">
        <v>44.902859922662</v>
      </c>
      <c r="C325">
        <v>1367.61345819986</v>
      </c>
      <c r="D325">
        <v>0.622686984147695</v>
      </c>
      <c r="E325">
        <v>125.705174667801</v>
      </c>
      <c r="F325">
        <v>17.424792375391</v>
      </c>
      <c r="G325">
        <v>500.931535763584</v>
      </c>
      <c r="H325">
        <v>1.63101917328159</v>
      </c>
      <c r="I325">
        <v>0.694946376809271</v>
      </c>
      <c r="J325">
        <v>22.3280260174969</v>
      </c>
      <c r="K325">
        <v>2.7526145152766</v>
      </c>
    </row>
    <row r="326" spans="1:11">
      <c r="A326">
        <v>324</v>
      </c>
      <c r="B326">
        <v>44.8971642611836</v>
      </c>
      <c r="C326">
        <v>1368.1175203004</v>
      </c>
      <c r="D326">
        <v>0.622691090466977</v>
      </c>
      <c r="E326">
        <v>125.747295853639</v>
      </c>
      <c r="F326">
        <v>17.4183724755536</v>
      </c>
      <c r="G326">
        <v>500.706017392509</v>
      </c>
      <c r="H326">
        <v>1.63096514881149</v>
      </c>
      <c r="I326">
        <v>0.695093898751237</v>
      </c>
      <c r="J326">
        <v>22.3281750023784</v>
      </c>
      <c r="K326">
        <v>2.7526145152766</v>
      </c>
    </row>
    <row r="327" spans="1:11">
      <c r="A327">
        <v>325</v>
      </c>
      <c r="B327">
        <v>44.91529465071</v>
      </c>
      <c r="C327">
        <v>1368.17892627018</v>
      </c>
      <c r="D327">
        <v>0.622687891231653</v>
      </c>
      <c r="E327">
        <v>125.746674982409</v>
      </c>
      <c r="F327">
        <v>17.4175907122671</v>
      </c>
      <c r="G327">
        <v>500.711852150727</v>
      </c>
      <c r="H327">
        <v>1.63125885697939</v>
      </c>
      <c r="I327">
        <v>0.695095322487384</v>
      </c>
      <c r="J327">
        <v>22.32979531642</v>
      </c>
      <c r="K327">
        <v>2.7526145152766</v>
      </c>
    </row>
    <row r="328" spans="1:11">
      <c r="A328">
        <v>326</v>
      </c>
      <c r="B328">
        <v>44.9085708476807</v>
      </c>
      <c r="C328">
        <v>1367.99004783328</v>
      </c>
      <c r="D328">
        <v>0.622688159410664</v>
      </c>
      <c r="E328">
        <v>125.733594769373</v>
      </c>
      <c r="F328">
        <v>17.419995559666</v>
      </c>
      <c r="G328">
        <v>500.780599516497</v>
      </c>
      <c r="H328">
        <v>1.63113799337402</v>
      </c>
      <c r="I328">
        <v>0.695047823713545</v>
      </c>
      <c r="J328">
        <v>22.3289859325718</v>
      </c>
      <c r="K328">
        <v>2.7526145152766</v>
      </c>
    </row>
    <row r="329" spans="1:11">
      <c r="A329">
        <v>327</v>
      </c>
      <c r="B329">
        <v>44.9304567990875</v>
      </c>
      <c r="C329">
        <v>1368.4057300147</v>
      </c>
      <c r="D329">
        <v>0.622687342445449</v>
      </c>
      <c r="E329">
        <v>125.760204661129</v>
      </c>
      <c r="F329">
        <v>17.4147038675928</v>
      </c>
      <c r="G329">
        <v>500.64563034784</v>
      </c>
      <c r="H329">
        <v>1.6315175981946</v>
      </c>
      <c r="I329">
        <v>0.695146093071211</v>
      </c>
      <c r="J329">
        <v>22.3313753288092</v>
      </c>
      <c r="K329">
        <v>2.7526145152766</v>
      </c>
    </row>
    <row r="330" spans="1:11">
      <c r="A330">
        <v>328</v>
      </c>
      <c r="B330">
        <v>44.9452294114254</v>
      </c>
      <c r="C330">
        <v>1368.71708809861</v>
      </c>
      <c r="D330">
        <v>0.622686756895205</v>
      </c>
      <c r="E330">
        <v>125.780638674239</v>
      </c>
      <c r="F330">
        <v>17.4107423412298</v>
      </c>
      <c r="G330">
        <v>500.541131820704</v>
      </c>
      <c r="H330">
        <v>1.63177565344555</v>
      </c>
      <c r="I330">
        <v>0.695221135746598</v>
      </c>
      <c r="J330">
        <v>22.3330239359007</v>
      </c>
      <c r="K330">
        <v>2.7526145152766</v>
      </c>
    </row>
    <row r="331" spans="1:11">
      <c r="A331">
        <v>329</v>
      </c>
      <c r="B331">
        <v>44.9383495734025</v>
      </c>
      <c r="C331">
        <v>1368.71051128901</v>
      </c>
      <c r="D331">
        <v>0.622687899549068</v>
      </c>
      <c r="E331">
        <v>125.782214709731</v>
      </c>
      <c r="F331">
        <v>17.4108260018258</v>
      </c>
      <c r="G331">
        <v>500.531239866011</v>
      </c>
      <c r="H331">
        <v>1.63166542930871</v>
      </c>
      <c r="I331">
        <v>0.695225324765628</v>
      </c>
      <c r="J331">
        <v>22.3324304395921</v>
      </c>
      <c r="K331">
        <v>2.7526145152766</v>
      </c>
    </row>
    <row r="332" spans="1:11">
      <c r="A332">
        <v>330</v>
      </c>
      <c r="B332">
        <v>44.95522529072</v>
      </c>
      <c r="C332">
        <v>1368.80058033971</v>
      </c>
      <c r="D332">
        <v>0.622685563651804</v>
      </c>
      <c r="E332">
        <v>125.784273129681</v>
      </c>
      <c r="F332">
        <v>17.409680344385</v>
      </c>
      <c r="G332">
        <v>500.524206322243</v>
      </c>
      <c r="H332">
        <v>1.63194112095165</v>
      </c>
      <c r="I332">
        <v>0.695235951260026</v>
      </c>
      <c r="J332">
        <v>22.3339809706848</v>
      </c>
      <c r="K332">
        <v>2.7526145152766</v>
      </c>
    </row>
    <row r="333" spans="1:11">
      <c r="A333">
        <v>331</v>
      </c>
      <c r="B333">
        <v>44.9509385410387</v>
      </c>
      <c r="C333">
        <v>1368.86005248555</v>
      </c>
      <c r="D333">
        <v>0.622686683666727</v>
      </c>
      <c r="E333">
        <v>125.790354949428</v>
      </c>
      <c r="F333">
        <v>17.4089239551205</v>
      </c>
      <c r="G333">
        <v>500.491752749604</v>
      </c>
      <c r="H333">
        <v>1.63187671440692</v>
      </c>
      <c r="I333">
        <v>0.695256549719628</v>
      </c>
      <c r="J333">
        <v>22.3336900058814</v>
      </c>
      <c r="K333">
        <v>2.7526145152766</v>
      </c>
    </row>
    <row r="334" spans="1:11">
      <c r="A334">
        <v>332</v>
      </c>
      <c r="B334">
        <v>44.9736739599799</v>
      </c>
      <c r="C334">
        <v>1368.95272783525</v>
      </c>
      <c r="D334">
        <v>0.622683717307281</v>
      </c>
      <c r="E334">
        <v>125.790826025459</v>
      </c>
      <c r="F334">
        <v>17.40774540594</v>
      </c>
      <c r="G334">
        <v>500.49533245328</v>
      </c>
      <c r="H334">
        <v>1.63224626943443</v>
      </c>
      <c r="I334">
        <v>0.695262746888389</v>
      </c>
      <c r="J334">
        <v>22.3357439537106</v>
      </c>
      <c r="K334">
        <v>2.7526145152766</v>
      </c>
    </row>
    <row r="335" spans="1:11">
      <c r="A335">
        <v>333</v>
      </c>
      <c r="B335">
        <v>44.9736922995658</v>
      </c>
      <c r="C335">
        <v>1368.9705537416</v>
      </c>
      <c r="D335">
        <v>0.62268426502688</v>
      </c>
      <c r="E335">
        <v>125.792247394799</v>
      </c>
      <c r="F335">
        <v>17.4075187328106</v>
      </c>
      <c r="G335">
        <v>500.48952175177</v>
      </c>
      <c r="H335">
        <v>1.63224791847259</v>
      </c>
      <c r="I335">
        <v>0.695267765966703</v>
      </c>
      <c r="J335">
        <v>22.3357689446941</v>
      </c>
      <c r="K335">
        <v>2.7526145152766</v>
      </c>
    </row>
    <row r="336" spans="1:11">
      <c r="A336">
        <v>334</v>
      </c>
      <c r="B336">
        <v>44.9897679144086</v>
      </c>
      <c r="C336">
        <v>1369.38507720962</v>
      </c>
      <c r="D336">
        <v>0.622683094082744</v>
      </c>
      <c r="E336">
        <v>125.8205456214</v>
      </c>
      <c r="F336">
        <v>17.4022493420784</v>
      </c>
      <c r="G336">
        <v>500.339262752005</v>
      </c>
      <c r="H336">
        <v>1.63253426773563</v>
      </c>
      <c r="I336">
        <v>0.695370798801706</v>
      </c>
      <c r="J336">
        <v>22.3376540103808</v>
      </c>
      <c r="K336">
        <v>2.7526145152766</v>
      </c>
    </row>
    <row r="337" spans="1:11">
      <c r="A337">
        <v>335</v>
      </c>
      <c r="B337">
        <v>44.993265397863</v>
      </c>
      <c r="C337">
        <v>1369.26067957776</v>
      </c>
      <c r="D337">
        <v>0.62268181216398</v>
      </c>
      <c r="E337">
        <v>125.809511245987</v>
      </c>
      <c r="F337">
        <v>17.4038303402327</v>
      </c>
      <c r="G337">
        <v>500.398833823077</v>
      </c>
      <c r="H337">
        <v>1.63258094547806</v>
      </c>
      <c r="I337">
        <v>0.69533257022855</v>
      </c>
      <c r="J337">
        <v>22.3377962666921</v>
      </c>
      <c r="K337">
        <v>2.7526145152766</v>
      </c>
    </row>
    <row r="338" spans="1:11">
      <c r="A338">
        <v>336</v>
      </c>
      <c r="B338">
        <v>44.9881459409276</v>
      </c>
      <c r="C338">
        <v>1369.25985591739</v>
      </c>
      <c r="D338">
        <v>0.622682705651504</v>
      </c>
      <c r="E338">
        <v>125.811010902493</v>
      </c>
      <c r="F338">
        <v>17.4038408092793</v>
      </c>
      <c r="G338">
        <v>500.389997900583</v>
      </c>
      <c r="H338">
        <v>1.63249921890042</v>
      </c>
      <c r="I338">
        <v>0.695336839626411</v>
      </c>
      <c r="J338">
        <v>22.337357860731</v>
      </c>
      <c r="K338">
        <v>2.7526145152766</v>
      </c>
    </row>
    <row r="339" spans="1:11">
      <c r="A339">
        <v>337</v>
      </c>
      <c r="B339">
        <v>45.0074842680255</v>
      </c>
      <c r="C339">
        <v>1369.65354626569</v>
      </c>
      <c r="D339">
        <v>0.62268134932855</v>
      </c>
      <c r="E339">
        <v>125.836638235468</v>
      </c>
      <c r="F339">
        <v>17.3988382857078</v>
      </c>
      <c r="G339">
        <v>500.256226801616</v>
      </c>
      <c r="H339">
        <v>1.63283625606575</v>
      </c>
      <c r="I339">
        <v>0.695431094843639</v>
      </c>
      <c r="J339">
        <v>22.3394967417824</v>
      </c>
      <c r="K339">
        <v>2.7526145152766</v>
      </c>
    </row>
    <row r="340" spans="1:11">
      <c r="A340">
        <v>338</v>
      </c>
      <c r="B340">
        <v>45.0217039678113</v>
      </c>
      <c r="C340">
        <v>1369.21048819746</v>
      </c>
      <c r="D340">
        <v>0.622676246007439</v>
      </c>
      <c r="E340">
        <v>125.796808739603</v>
      </c>
      <c r="F340">
        <v>17.4044683153832</v>
      </c>
      <c r="G340">
        <v>500.471182787402</v>
      </c>
      <c r="H340">
        <v>1.6330300560493</v>
      </c>
      <c r="I340">
        <v>0.695293419685009</v>
      </c>
      <c r="J340">
        <v>22.3401505326357</v>
      </c>
      <c r="K340">
        <v>2.7526145152766</v>
      </c>
    </row>
    <row r="341" spans="1:11">
      <c r="A341">
        <v>339</v>
      </c>
      <c r="B341">
        <v>45.0185958769008</v>
      </c>
      <c r="C341">
        <v>1369.30108110293</v>
      </c>
      <c r="D341">
        <v>0.622677351858072</v>
      </c>
      <c r="E341">
        <v>125.80501581562</v>
      </c>
      <c r="F341">
        <v>17.4033168364465</v>
      </c>
      <c r="G341">
        <v>500.427176327912</v>
      </c>
      <c r="H341">
        <v>1.63298714602977</v>
      </c>
      <c r="I341">
        <v>0.695321753766261</v>
      </c>
      <c r="J341">
        <v>22.3399997047068</v>
      </c>
      <c r="K341">
        <v>2.7526145152766</v>
      </c>
    </row>
    <row r="342" spans="1:11">
      <c r="A342">
        <v>340</v>
      </c>
      <c r="B342">
        <v>45.0259676051966</v>
      </c>
      <c r="C342">
        <v>1369.12812510894</v>
      </c>
      <c r="D342">
        <v>0.622675681328266</v>
      </c>
      <c r="E342">
        <v>125.788907000763</v>
      </c>
      <c r="F342">
        <v>17.4055153216773</v>
      </c>
      <c r="G342">
        <v>500.516534750962</v>
      </c>
      <c r="H342">
        <v>1.63309202021167</v>
      </c>
      <c r="I342">
        <v>0.695266392681342</v>
      </c>
      <c r="J342">
        <v>22.3404121282142</v>
      </c>
      <c r="K342">
        <v>2.7526145152766</v>
      </c>
    </row>
    <row r="343" spans="1:11">
      <c r="A343">
        <v>341</v>
      </c>
      <c r="B343">
        <v>45.0262501655489</v>
      </c>
      <c r="C343">
        <v>1369.32240180501</v>
      </c>
      <c r="D343">
        <v>0.622676057714856</v>
      </c>
      <c r="E343">
        <v>125.804388773738</v>
      </c>
      <c r="F343">
        <v>17.4030458623261</v>
      </c>
      <c r="G343">
        <v>500.431906682537</v>
      </c>
      <c r="H343">
        <v>1.63311046289452</v>
      </c>
      <c r="I343">
        <v>0.695321064503723</v>
      </c>
      <c r="J343">
        <v>22.3406766698748</v>
      </c>
      <c r="K343">
        <v>2.7526145152766</v>
      </c>
    </row>
    <row r="344" spans="1:11">
      <c r="A344">
        <v>342</v>
      </c>
      <c r="B344">
        <v>45.0309246245275</v>
      </c>
      <c r="C344">
        <v>1369.1793709756</v>
      </c>
      <c r="D344">
        <v>0.622673408735451</v>
      </c>
      <c r="E344">
        <v>125.791509760428</v>
      </c>
      <c r="F344">
        <v>17.4048638652384</v>
      </c>
      <c r="G344">
        <v>500.497694332414</v>
      </c>
      <c r="H344">
        <v>1.63317410658169</v>
      </c>
      <c r="I344">
        <v>0.695276555240274</v>
      </c>
      <c r="J344">
        <v>22.3408914652295</v>
      </c>
      <c r="K344">
        <v>2.7526145152766</v>
      </c>
    </row>
    <row r="345" spans="1:11">
      <c r="A345">
        <v>343</v>
      </c>
      <c r="B345">
        <v>45.0207887226998</v>
      </c>
      <c r="C345">
        <v>1369.23785028915</v>
      </c>
      <c r="D345">
        <v>0.622676576886838</v>
      </c>
      <c r="E345">
        <v>125.799281821487</v>
      </c>
      <c r="F345">
        <v>17.4041205141171</v>
      </c>
      <c r="G345">
        <v>500.458089181887</v>
      </c>
      <c r="H345">
        <v>1.6330173948869</v>
      </c>
      <c r="I345">
        <v>0.695301961162589</v>
      </c>
      <c r="J345">
        <v>22.3401075511848</v>
      </c>
      <c r="K345">
        <v>2.7526145152766</v>
      </c>
    </row>
    <row r="346" spans="1:11">
      <c r="A346">
        <v>344</v>
      </c>
      <c r="B346">
        <v>45.0191979519252</v>
      </c>
      <c r="C346">
        <v>1369.28040889983</v>
      </c>
      <c r="D346">
        <v>0.62267692107047</v>
      </c>
      <c r="E346">
        <v>125.803177111123</v>
      </c>
      <c r="F346">
        <v>17.4035795765675</v>
      </c>
      <c r="G346">
        <v>500.436350154133</v>
      </c>
      <c r="H346">
        <v>1.63299516220243</v>
      </c>
      <c r="I346">
        <v>0.695315386278166</v>
      </c>
      <c r="J346">
        <v>22.3400243201327</v>
      </c>
      <c r="K346">
        <v>2.7526145152766</v>
      </c>
    </row>
    <row r="347" spans="1:11">
      <c r="A347">
        <v>345</v>
      </c>
      <c r="B347">
        <v>45.0303763540354</v>
      </c>
      <c r="C347">
        <v>1369.30614206959</v>
      </c>
      <c r="D347">
        <v>0.622675555436113</v>
      </c>
      <c r="E347">
        <v>125.801825785684</v>
      </c>
      <c r="F347">
        <v>17.4032525136456</v>
      </c>
      <c r="G347">
        <v>500.447598718017</v>
      </c>
      <c r="H347">
        <v>1.63317499696353</v>
      </c>
      <c r="I347">
        <v>0.695312844769387</v>
      </c>
      <c r="J347">
        <v>22.3410087289497</v>
      </c>
      <c r="K347">
        <v>2.7526145152766</v>
      </c>
    </row>
    <row r="348" spans="1:11">
      <c r="A348">
        <v>346</v>
      </c>
      <c r="B348">
        <v>45.0432262468796</v>
      </c>
      <c r="C348">
        <v>1369.61200186517</v>
      </c>
      <c r="D348">
        <v>0.622674862805672</v>
      </c>
      <c r="E348">
        <v>125.822415885347</v>
      </c>
      <c r="F348">
        <v>17.3993660441573</v>
      </c>
      <c r="G348">
        <v>500.34098184445</v>
      </c>
      <c r="H348">
        <v>1.63340129403445</v>
      </c>
      <c r="I348">
        <v>0.695388030740021</v>
      </c>
      <c r="J348">
        <v>22.3424824946305</v>
      </c>
      <c r="K348">
        <v>2.7526145152766</v>
      </c>
    </row>
    <row r="349" spans="1:11">
      <c r="A349">
        <v>347</v>
      </c>
      <c r="B349">
        <v>45.0469983845796</v>
      </c>
      <c r="C349">
        <v>1369.72956776245</v>
      </c>
      <c r="D349">
        <v>0.622675228138519</v>
      </c>
      <c r="E349">
        <v>125.830680008092</v>
      </c>
      <c r="F349">
        <v>17.3978726310564</v>
      </c>
      <c r="G349">
        <v>500.299056928206</v>
      </c>
      <c r="H349">
        <v>1.63347003583728</v>
      </c>
      <c r="I349">
        <v>0.695417934098471</v>
      </c>
      <c r="J349">
        <v>22.3429511730078</v>
      </c>
      <c r="K349">
        <v>2.7526145152766</v>
      </c>
    </row>
    <row r="350" spans="1:11">
      <c r="A350">
        <v>348</v>
      </c>
      <c r="B350">
        <v>45.043426841121</v>
      </c>
      <c r="C350">
        <v>1369.36311521725</v>
      </c>
      <c r="D350">
        <v>0.622674214835998</v>
      </c>
      <c r="E350">
        <v>125.802418625938</v>
      </c>
      <c r="F350">
        <v>17.4025284412181</v>
      </c>
      <c r="G350">
        <v>500.450832106418</v>
      </c>
      <c r="H350">
        <v>1.63338620722442</v>
      </c>
      <c r="I350">
        <v>0.695317526170602</v>
      </c>
      <c r="J350">
        <v>22.342189790206</v>
      </c>
      <c r="K350">
        <v>2.7526145152766</v>
      </c>
    </row>
    <row r="351" spans="1:11">
      <c r="A351">
        <v>349</v>
      </c>
      <c r="B351">
        <v>45.0491760185996</v>
      </c>
      <c r="C351">
        <v>1369.71103873696</v>
      </c>
      <c r="D351">
        <v>0.622674746591923</v>
      </c>
      <c r="E351">
        <v>125.828529640485</v>
      </c>
      <c r="F351">
        <v>17.3981079840735</v>
      </c>
      <c r="G351">
        <v>500.310803731679</v>
      </c>
      <c r="H351">
        <v>1.6335034047547</v>
      </c>
      <c r="I351">
        <v>0.695410783273064</v>
      </c>
      <c r="J351">
        <v>22.3431139196959</v>
      </c>
      <c r="K351">
        <v>2.7526145152766</v>
      </c>
    </row>
    <row r="352" spans="1:11">
      <c r="A352">
        <v>350</v>
      </c>
      <c r="B352">
        <v>45.0595869064816</v>
      </c>
      <c r="C352">
        <v>1369.4612568338</v>
      </c>
      <c r="D352">
        <v>0.622671412201793</v>
      </c>
      <c r="E352">
        <v>125.805348612483</v>
      </c>
      <c r="F352">
        <v>17.4012812994937</v>
      </c>
      <c r="G352">
        <v>500.436199235485</v>
      </c>
      <c r="H352">
        <v>1.63365048105431</v>
      </c>
      <c r="I352">
        <v>0.695331078955399</v>
      </c>
      <c r="J352">
        <v>22.3436831139741</v>
      </c>
      <c r="K352">
        <v>2.7526145152766</v>
      </c>
    </row>
    <row r="353" spans="1:11">
      <c r="A353">
        <v>351</v>
      </c>
      <c r="B353">
        <v>45.0405597844637</v>
      </c>
      <c r="C353">
        <v>1369.48890069649</v>
      </c>
      <c r="D353">
        <v>0.622675013794474</v>
      </c>
      <c r="E353">
        <v>125.813367201687</v>
      </c>
      <c r="F353">
        <v>17.4009300453648</v>
      </c>
      <c r="G353">
        <v>500.390029182026</v>
      </c>
      <c r="H353">
        <v>1.63334992974997</v>
      </c>
      <c r="I353">
        <v>0.695355580990675</v>
      </c>
      <c r="J353">
        <v>22.3421031819429</v>
      </c>
      <c r="K353">
        <v>2.7526145152766</v>
      </c>
    </row>
    <row r="354" spans="1:11">
      <c r="A354">
        <v>352</v>
      </c>
      <c r="B354">
        <v>45.0652798521918</v>
      </c>
      <c r="C354">
        <v>1370.17590556328</v>
      </c>
      <c r="D354">
        <v>0.622674658310315</v>
      </c>
      <c r="E354">
        <v>125.860859685974</v>
      </c>
      <c r="F354">
        <v>17.3922052359594</v>
      </c>
      <c r="G354">
        <v>500.143232480221</v>
      </c>
      <c r="H354">
        <v>1.63379326733829</v>
      </c>
      <c r="I354">
        <v>0.695528015142083</v>
      </c>
      <c r="J354">
        <v>22.3450643344393</v>
      </c>
      <c r="K354">
        <v>2.7526145152766</v>
      </c>
    </row>
    <row r="355" spans="1:11">
      <c r="A355">
        <v>353</v>
      </c>
      <c r="B355">
        <v>45.0555695090614</v>
      </c>
      <c r="C355">
        <v>1369.73811422043</v>
      </c>
      <c r="D355">
        <v>0.622674005817414</v>
      </c>
      <c r="E355">
        <v>125.828745543072</v>
      </c>
      <c r="F355">
        <v>17.3977640773221</v>
      </c>
      <c r="G355">
        <v>500.311676887689</v>
      </c>
      <c r="H355">
        <v>1.63360719506922</v>
      </c>
      <c r="I355">
        <v>0.695412818335901</v>
      </c>
      <c r="J355">
        <v>22.3436920229356</v>
      </c>
      <c r="K355">
        <v>2.7526145152766</v>
      </c>
    </row>
    <row r="356" spans="1:11">
      <c r="A356">
        <v>354</v>
      </c>
      <c r="B356">
        <v>45.0480031442947</v>
      </c>
      <c r="C356">
        <v>1369.7663005064</v>
      </c>
      <c r="D356">
        <v>0.622675289224327</v>
      </c>
      <c r="E356">
        <v>125.833313653392</v>
      </c>
      <c r="F356">
        <v>17.3974060758489</v>
      </c>
      <c r="G356">
        <v>500.285148712031</v>
      </c>
      <c r="H356">
        <v>1.63348882452431</v>
      </c>
      <c r="I356">
        <v>0.695427425240012</v>
      </c>
      <c r="J356">
        <v>22.3430834391206</v>
      </c>
      <c r="K356">
        <v>2.7526145152766</v>
      </c>
    </row>
    <row r="357" spans="1:11">
      <c r="A357">
        <v>355</v>
      </c>
      <c r="B357">
        <v>45.0467588581479</v>
      </c>
      <c r="C357">
        <v>1369.93043285141</v>
      </c>
      <c r="D357">
        <v>0.622676370878489</v>
      </c>
      <c r="E357">
        <v>125.846838925889</v>
      </c>
      <c r="F357">
        <v>17.3953216801834</v>
      </c>
      <c r="G357">
        <v>500.212468883851</v>
      </c>
      <c r="H357">
        <v>1.63348115805317</v>
      </c>
      <c r="I357">
        <v>0.695474885563538</v>
      </c>
      <c r="J357">
        <v>22.34318302751</v>
      </c>
      <c r="K357">
        <v>2.7526145152766</v>
      </c>
    </row>
    <row r="358" spans="1:11">
      <c r="A358">
        <v>356</v>
      </c>
      <c r="B358">
        <v>45.0511465872143</v>
      </c>
      <c r="C358">
        <v>1369.70198857892</v>
      </c>
      <c r="D358">
        <v>0.622674123460001</v>
      </c>
      <c r="E358">
        <v>125.827204138891</v>
      </c>
      <c r="F358">
        <v>17.398222940194</v>
      </c>
      <c r="G358">
        <v>500.31738405393</v>
      </c>
      <c r="H358">
        <v>1.63353404895174</v>
      </c>
      <c r="I358">
        <v>0.695406499278448</v>
      </c>
      <c r="J358">
        <v>22.3432691308532</v>
      </c>
      <c r="K358">
        <v>2.7526145152766</v>
      </c>
    </row>
    <row r="359" spans="1:11">
      <c r="A359">
        <v>357</v>
      </c>
      <c r="B359">
        <v>45.0535787269681</v>
      </c>
      <c r="C359">
        <v>1369.69326879114</v>
      </c>
      <c r="D359">
        <v>0.622673302785235</v>
      </c>
      <c r="E359">
        <v>125.825765234841</v>
      </c>
      <c r="F359">
        <v>17.3983337013514</v>
      </c>
      <c r="G359">
        <v>500.324273388415</v>
      </c>
      <c r="H359">
        <v>1.63357200783459</v>
      </c>
      <c r="I359">
        <v>0.695401906443615</v>
      </c>
      <c r="J359">
        <v>22.3434641940252</v>
      </c>
      <c r="K359">
        <v>2.7526145152766</v>
      </c>
    </row>
    <row r="360" spans="1:11">
      <c r="A360">
        <v>358</v>
      </c>
      <c r="B360">
        <v>45.051863024837</v>
      </c>
      <c r="C360">
        <v>1369.69535746947</v>
      </c>
      <c r="D360">
        <v>0.622674063412574</v>
      </c>
      <c r="E360">
        <v>125.826454570492</v>
      </c>
      <c r="F360">
        <v>17.3983071702528</v>
      </c>
      <c r="G360">
        <v>500.3219731706</v>
      </c>
      <c r="H360">
        <v>1.63354494792342</v>
      </c>
      <c r="I360">
        <v>0.695403997642078</v>
      </c>
      <c r="J360">
        <v>22.3433221476733</v>
      </c>
      <c r="K360">
        <v>2.7526145152766</v>
      </c>
    </row>
    <row r="361" spans="1:11">
      <c r="A361">
        <v>359</v>
      </c>
      <c r="B361">
        <v>45.0465391295106</v>
      </c>
      <c r="C361">
        <v>1369.76186533628</v>
      </c>
      <c r="D361">
        <v>0.622675094279547</v>
      </c>
      <c r="E361">
        <v>125.833406933045</v>
      </c>
      <c r="F361">
        <v>17.3974624071409</v>
      </c>
      <c r="G361">
        <v>500.282756393815</v>
      </c>
      <c r="H361">
        <v>1.63346511538591</v>
      </c>
      <c r="I361">
        <v>0.695427461769202</v>
      </c>
      <c r="J361">
        <v>22.3429516928063</v>
      </c>
      <c r="K361">
        <v>2.7526145152766</v>
      </c>
    </row>
    <row r="362" spans="1:11">
      <c r="A362">
        <v>360</v>
      </c>
      <c r="B362">
        <v>45.0543289104748</v>
      </c>
      <c r="C362">
        <v>1369.77547477718</v>
      </c>
      <c r="D362">
        <v>0.622673942377082</v>
      </c>
      <c r="E362">
        <v>125.832122941952</v>
      </c>
      <c r="F362">
        <v>17.3972895541874</v>
      </c>
      <c r="G362">
        <v>500.292030869646</v>
      </c>
      <c r="H362">
        <v>1.63358987940698</v>
      </c>
      <c r="I362">
        <v>0.695424480814786</v>
      </c>
      <c r="J362">
        <v>22.3436310480004</v>
      </c>
      <c r="K362">
        <v>2.7526145152766</v>
      </c>
    </row>
    <row r="363" spans="1:11">
      <c r="A363">
        <v>361</v>
      </c>
      <c r="B363">
        <v>45.0528228995961</v>
      </c>
      <c r="C363">
        <v>1369.55236841869</v>
      </c>
      <c r="D363">
        <v>0.622673125958107</v>
      </c>
      <c r="E363">
        <v>125.814706582355</v>
      </c>
      <c r="F363">
        <v>17.4001236524004</v>
      </c>
      <c r="G363">
        <v>500.384709768819</v>
      </c>
      <c r="H363">
        <v>1.63354979777799</v>
      </c>
      <c r="I363">
        <v>0.695362747927422</v>
      </c>
      <c r="J363">
        <v>22.3432248915369</v>
      </c>
      <c r="K363">
        <v>2.7526145152766</v>
      </c>
    </row>
    <row r="364" spans="1:11">
      <c r="A364">
        <v>362</v>
      </c>
      <c r="B364">
        <v>45.0520025330327</v>
      </c>
      <c r="C364">
        <v>1369.64437262062</v>
      </c>
      <c r="D364">
        <v>0.62267382246037</v>
      </c>
      <c r="E364">
        <v>125.822327557845</v>
      </c>
      <c r="F364">
        <v>17.3989548201676</v>
      </c>
      <c r="G364">
        <v>500.344212307212</v>
      </c>
      <c r="H364">
        <v>1.63354345044532</v>
      </c>
      <c r="I364">
        <v>0.695389467715722</v>
      </c>
      <c r="J364">
        <v>22.3432708534921</v>
      </c>
      <c r="K364">
        <v>2.7526145152766</v>
      </c>
    </row>
    <row r="365" spans="1:11">
      <c r="A365">
        <v>363</v>
      </c>
      <c r="B365">
        <v>45.0626919135932</v>
      </c>
      <c r="C365">
        <v>1369.60194112592</v>
      </c>
      <c r="D365">
        <v>0.622671616451365</v>
      </c>
      <c r="E365">
        <v>125.81566797226</v>
      </c>
      <c r="F365">
        <v>17.3994938553699</v>
      </c>
      <c r="G365">
        <v>500.381472633893</v>
      </c>
      <c r="H365">
        <v>1.6337103098766</v>
      </c>
      <c r="I365">
        <v>0.695368102022106</v>
      </c>
      <c r="J365">
        <v>22.3441248844605</v>
      </c>
      <c r="K365">
        <v>2.7526145152766</v>
      </c>
    </row>
    <row r="366" spans="1:11">
      <c r="A366">
        <v>364</v>
      </c>
      <c r="B366">
        <v>45.0607083750292</v>
      </c>
      <c r="C366">
        <v>1369.48042462265</v>
      </c>
      <c r="D366">
        <v>0.622670892312312</v>
      </c>
      <c r="E366">
        <v>125.806541274873</v>
      </c>
      <c r="F366">
        <v>17.4010377442886</v>
      </c>
      <c r="G366">
        <v>500.428222137155</v>
      </c>
      <c r="H366">
        <v>1.63366975201332</v>
      </c>
      <c r="I366">
        <v>0.695335509913569</v>
      </c>
      <c r="J366">
        <v>22.343803191595</v>
      </c>
      <c r="K366">
        <v>2.7526145152766</v>
      </c>
    </row>
    <row r="367" spans="1:11">
      <c r="A367">
        <v>365</v>
      </c>
      <c r="B367">
        <v>45.0590207631748</v>
      </c>
      <c r="C367">
        <v>1369.51211578122</v>
      </c>
      <c r="D367">
        <v>0.62267168249336</v>
      </c>
      <c r="E367">
        <v>125.809592623838</v>
      </c>
      <c r="F367">
        <v>17.4006350760389</v>
      </c>
      <c r="G367">
        <v>500.412754381235</v>
      </c>
      <c r="H367">
        <v>1.63364534656945</v>
      </c>
      <c r="I367">
        <v>0.695345939857412</v>
      </c>
      <c r="J367">
        <v>22.3437001181193</v>
      </c>
      <c r="K367">
        <v>2.7526145152766</v>
      </c>
    </row>
    <row r="368" spans="1:11">
      <c r="A368">
        <v>366</v>
      </c>
      <c r="B368">
        <v>45.0702744783175</v>
      </c>
      <c r="C368">
        <v>1369.42910968711</v>
      </c>
      <c r="D368">
        <v>0.622669519108505</v>
      </c>
      <c r="E368">
        <v>125.799514215899</v>
      </c>
      <c r="F368">
        <v>17.4016897920097</v>
      </c>
      <c r="G368">
        <v>500.470131523299</v>
      </c>
      <c r="H368">
        <v>1.6338180077115</v>
      </c>
      <c r="I368">
        <v>0.695312621972159</v>
      </c>
      <c r="J368">
        <v>22.3445529629571</v>
      </c>
      <c r="K368">
        <v>2.7526145152766</v>
      </c>
    </row>
    <row r="369" spans="1:11">
      <c r="A369">
        <v>367</v>
      </c>
      <c r="B369">
        <v>45.0636467690641</v>
      </c>
      <c r="C369">
        <v>1369.60525117412</v>
      </c>
      <c r="D369">
        <v>0.622671462958858</v>
      </c>
      <c r="E369">
        <v>125.815642069302</v>
      </c>
      <c r="F369">
        <v>17.3994518044481</v>
      </c>
      <c r="G369">
        <v>500.381805940069</v>
      </c>
      <c r="H369">
        <v>1.63372572313839</v>
      </c>
      <c r="I369">
        <v>0.695368200452883</v>
      </c>
      <c r="J369">
        <v>22.3442097052033</v>
      </c>
      <c r="K369">
        <v>2.7526145152766</v>
      </c>
    </row>
    <row r="370" spans="1:11">
      <c r="A370">
        <v>368</v>
      </c>
      <c r="B370">
        <v>45.0642578025248</v>
      </c>
      <c r="C370">
        <v>1369.63534342082</v>
      </c>
      <c r="D370">
        <v>0.62267155271578</v>
      </c>
      <c r="E370">
        <v>125.817865788074</v>
      </c>
      <c r="F370">
        <v>17.3990695212377</v>
      </c>
      <c r="G370">
        <v>500.370178102624</v>
      </c>
      <c r="H370">
        <v>1.63373766417097</v>
      </c>
      <c r="I370">
        <v>0.695376166615343</v>
      </c>
      <c r="J370">
        <v>22.3442994263458</v>
      </c>
      <c r="K370">
        <v>2.7526145152766</v>
      </c>
    </row>
    <row r="371" spans="1:11">
      <c r="A371">
        <v>369</v>
      </c>
      <c r="B371">
        <v>45.0632579166747</v>
      </c>
      <c r="C371">
        <v>1369.72381753981</v>
      </c>
      <c r="D371">
        <v>0.622672145731085</v>
      </c>
      <c r="E371">
        <v>125.825255979277</v>
      </c>
      <c r="F371">
        <v>17.3979456688761</v>
      </c>
      <c r="G371">
        <v>500.330139738978</v>
      </c>
      <c r="H371">
        <v>1.63372834926902</v>
      </c>
      <c r="I371">
        <v>0.695402037889439</v>
      </c>
      <c r="J371">
        <v>22.3443248371204</v>
      </c>
      <c r="K371">
        <v>2.7526145152766</v>
      </c>
    </row>
    <row r="372" spans="1:11">
      <c r="A372">
        <v>370</v>
      </c>
      <c r="B372">
        <v>45.0631630882397</v>
      </c>
      <c r="C372">
        <v>1369.72778376911</v>
      </c>
      <c r="D372">
        <v>0.622672287337111</v>
      </c>
      <c r="E372">
        <v>125.825602676183</v>
      </c>
      <c r="F372">
        <v>17.3978952908062</v>
      </c>
      <c r="G372">
        <v>500.328707374749</v>
      </c>
      <c r="H372">
        <v>1.63372712893972</v>
      </c>
      <c r="I372">
        <v>0.695403241943633</v>
      </c>
      <c r="J372">
        <v>22.3443219311148</v>
      </c>
      <c r="K372">
        <v>2.7526145152766</v>
      </c>
    </row>
    <row r="373" spans="1:11">
      <c r="A373">
        <v>371</v>
      </c>
      <c r="B373">
        <v>45.0670500761655</v>
      </c>
      <c r="C373">
        <v>1369.73384031638</v>
      </c>
      <c r="D373">
        <v>0.622671621287857</v>
      </c>
      <c r="E373">
        <v>125.824900507855</v>
      </c>
      <c r="F373">
        <v>17.3978183625943</v>
      </c>
      <c r="G373">
        <v>500.332992000139</v>
      </c>
      <c r="H373">
        <v>1.63378945952594</v>
      </c>
      <c r="I373">
        <v>0.695401539329761</v>
      </c>
      <c r="J373">
        <v>22.3446600009568</v>
      </c>
      <c r="K373">
        <v>2.7526145152766</v>
      </c>
    </row>
    <row r="374" spans="1:11">
      <c r="A374">
        <v>372</v>
      </c>
      <c r="B374">
        <v>45.0654615423882</v>
      </c>
      <c r="C374">
        <v>1369.71286245736</v>
      </c>
      <c r="D374">
        <v>0.622671861686365</v>
      </c>
      <c r="E374">
        <v>125.823703367821</v>
      </c>
      <c r="F374">
        <v>17.3980848191567</v>
      </c>
      <c r="G374">
        <v>500.33923955401</v>
      </c>
      <c r="H374">
        <v>1.63376273350417</v>
      </c>
      <c r="I374">
        <v>0.695397001337968</v>
      </c>
      <c r="J374">
        <v>22.3444991970269</v>
      </c>
      <c r="K374">
        <v>2.7526145152766</v>
      </c>
    </row>
    <row r="375" spans="1:11">
      <c r="A375">
        <v>373</v>
      </c>
      <c r="B375">
        <v>45.0697969984044</v>
      </c>
      <c r="C375">
        <v>1369.81564829504</v>
      </c>
      <c r="D375">
        <v>0.622671519590891</v>
      </c>
      <c r="E375">
        <v>125.830616033333</v>
      </c>
      <c r="F375">
        <v>17.39677933201</v>
      </c>
      <c r="G375">
        <v>500.302844485693</v>
      </c>
      <c r="H375">
        <v>1.63383911000053</v>
      </c>
      <c r="I375">
        <v>0.695422246413934</v>
      </c>
      <c r="J375">
        <v>22.3449951790751</v>
      </c>
      <c r="K375">
        <v>2.7526145152766</v>
      </c>
    </row>
    <row r="376" spans="1:11">
      <c r="A376">
        <v>374</v>
      </c>
      <c r="B376">
        <v>45.0681119593007</v>
      </c>
      <c r="C376">
        <v>1369.71902445295</v>
      </c>
      <c r="D376">
        <v>0.622671307931404</v>
      </c>
      <c r="E376">
        <v>125.823390165859</v>
      </c>
      <c r="F376">
        <v>17.3980065498767</v>
      </c>
      <c r="G376">
        <v>500.341094543206</v>
      </c>
      <c r="H376">
        <v>1.63380523723627</v>
      </c>
      <c r="I376">
        <v>0.695396422643473</v>
      </c>
      <c r="J376">
        <v>22.3447314966867</v>
      </c>
      <c r="K376">
        <v>2.7526145152766</v>
      </c>
    </row>
    <row r="377" spans="1:11">
      <c r="A377">
        <v>375</v>
      </c>
      <c r="B377">
        <v>45.0684851049157</v>
      </c>
      <c r="C377">
        <v>1369.80693161376</v>
      </c>
      <c r="D377">
        <v>0.622671741700423</v>
      </c>
      <c r="E377">
        <v>125.830317604192</v>
      </c>
      <c r="F377">
        <v>17.3968900353342</v>
      </c>
      <c r="G377">
        <v>500.304312628544</v>
      </c>
      <c r="H377">
        <v>1.63381763290345</v>
      </c>
      <c r="I377">
        <v>0.695420933048814</v>
      </c>
      <c r="J377">
        <v>22.344873210998</v>
      </c>
      <c r="K377">
        <v>2.7526145152766</v>
      </c>
    </row>
    <row r="378" spans="1:11">
      <c r="A378">
        <v>376</v>
      </c>
      <c r="B378">
        <v>45.0698151957132</v>
      </c>
      <c r="C378">
        <v>1369.85381314776</v>
      </c>
      <c r="D378">
        <v>0.622671777030779</v>
      </c>
      <c r="E378">
        <v>125.833667617145</v>
      </c>
      <c r="F378">
        <v>17.3962946485244</v>
      </c>
      <c r="G378">
        <v>500.286826392685</v>
      </c>
      <c r="H378">
        <v>1.63384219580969</v>
      </c>
      <c r="I378">
        <v>0.695433013948193</v>
      </c>
      <c r="J378">
        <v>22.345044978573</v>
      </c>
      <c r="K378">
        <v>2.7526145152766</v>
      </c>
    </row>
    <row r="379" spans="1:11">
      <c r="A379">
        <v>377</v>
      </c>
      <c r="B379">
        <v>45.0698446276563</v>
      </c>
      <c r="C379">
        <v>1369.95680066151</v>
      </c>
      <c r="D379">
        <v>0.622672306921029</v>
      </c>
      <c r="E379">
        <v>125.841907756954</v>
      </c>
      <c r="F379">
        <v>17.3949868692328</v>
      </c>
      <c r="G379">
        <v>500.24277898876</v>
      </c>
      <c r="H379">
        <v>1.6338502368532</v>
      </c>
      <c r="I379">
        <v>0.695462084977594</v>
      </c>
      <c r="J379">
        <v>22.3451764918504</v>
      </c>
      <c r="K379">
        <v>2.7526145152766</v>
      </c>
    </row>
    <row r="380" spans="1:11">
      <c r="A380">
        <v>378</v>
      </c>
      <c r="B380">
        <v>45.0707478621366</v>
      </c>
      <c r="C380">
        <v>1369.86537888119</v>
      </c>
      <c r="D380">
        <v>0.622671779736854</v>
      </c>
      <c r="E380">
        <v>125.834309454475</v>
      </c>
      <c r="F380">
        <v>17.3961477721162</v>
      </c>
      <c r="G380">
        <v>500.284012827823</v>
      </c>
      <c r="H380">
        <v>1.6338578776553</v>
      </c>
      <c r="I380">
        <v>0.695435463483377</v>
      </c>
      <c r="J380">
        <v>22.3451388993718</v>
      </c>
      <c r="K380">
        <v>2.7526145152766</v>
      </c>
    </row>
    <row r="381" spans="1:11">
      <c r="A381">
        <v>379</v>
      </c>
      <c r="B381">
        <v>45.0745197637867</v>
      </c>
      <c r="C381">
        <v>1369.81002506341</v>
      </c>
      <c r="D381">
        <v>0.622670564451475</v>
      </c>
      <c r="E381">
        <v>125.828726351111</v>
      </c>
      <c r="F381">
        <v>17.39685074784</v>
      </c>
      <c r="G381">
        <v>500.313600662083</v>
      </c>
      <c r="H381">
        <v>1.6339137105393</v>
      </c>
      <c r="I381">
        <v>0.69541651931951</v>
      </c>
      <c r="J381">
        <v>22.3453893016662</v>
      </c>
      <c r="K381">
        <v>2.7526145152766</v>
      </c>
    </row>
    <row r="382" spans="1:11">
      <c r="A382">
        <v>380</v>
      </c>
      <c r="B382">
        <v>45.0722616817674</v>
      </c>
      <c r="C382">
        <v>1369.73542435539</v>
      </c>
      <c r="D382">
        <v>0.622670399324562</v>
      </c>
      <c r="E382">
        <v>125.823439913842</v>
      </c>
      <c r="F382">
        <v>17.3977982427795</v>
      </c>
      <c r="G382">
        <v>500.34071690456</v>
      </c>
      <c r="H382">
        <v>1.6338723162599</v>
      </c>
      <c r="I382">
        <v>0.695397422341272</v>
      </c>
      <c r="J382">
        <v>22.3451034598122</v>
      </c>
      <c r="K382">
        <v>2.7526145152766</v>
      </c>
    </row>
    <row r="383" spans="1:11">
      <c r="A383">
        <v>381</v>
      </c>
      <c r="B383">
        <v>45.0749934228586</v>
      </c>
      <c r="C383">
        <v>1369.81149816754</v>
      </c>
      <c r="D383">
        <v>0.622670497153183</v>
      </c>
      <c r="E383">
        <v>125.828700132621</v>
      </c>
      <c r="F383">
        <v>17.3968320391543</v>
      </c>
      <c r="G383">
        <v>500.313891443656</v>
      </c>
      <c r="H383">
        <v>1.63392133492067</v>
      </c>
      <c r="I383">
        <v>0.69541652088002</v>
      </c>
      <c r="J383">
        <v>22.3454311538734</v>
      </c>
      <c r="K383">
        <v>2.7526145152766</v>
      </c>
    </row>
    <row r="384" spans="1:11">
      <c r="A384">
        <v>382</v>
      </c>
      <c r="B384">
        <v>45.0777669986316</v>
      </c>
      <c r="C384">
        <v>1369.85328724547</v>
      </c>
      <c r="D384">
        <v>0.622670330794505</v>
      </c>
      <c r="E384">
        <v>125.83120180538</v>
      </c>
      <c r="F384">
        <v>17.3963013271601</v>
      </c>
      <c r="G384">
        <v>500.301522858308</v>
      </c>
      <c r="H384">
        <v>1.63396847661718</v>
      </c>
      <c r="I384">
        <v>0.695425896657684</v>
      </c>
      <c r="J384">
        <v>22.3457194903458</v>
      </c>
      <c r="K384">
        <v>2.7526145152766</v>
      </c>
    </row>
    <row r="385" spans="1:11">
      <c r="A385">
        <v>383</v>
      </c>
      <c r="B385">
        <v>45.0747785109027</v>
      </c>
      <c r="C385">
        <v>1369.84435811807</v>
      </c>
      <c r="D385">
        <v>0.622670728108414</v>
      </c>
      <c r="E385">
        <v>125.831397244555</v>
      </c>
      <c r="F385">
        <v>17.3964147223718</v>
      </c>
      <c r="G385">
        <v>500.299482398044</v>
      </c>
      <c r="H385">
        <v>1.63392035940745</v>
      </c>
      <c r="I385">
        <v>0.695425992199793</v>
      </c>
      <c r="J385">
        <v>22.3454543110912</v>
      </c>
      <c r="K385">
        <v>2.7526145152766</v>
      </c>
    </row>
    <row r="386" spans="1:11">
      <c r="A386">
        <v>384</v>
      </c>
      <c r="B386">
        <v>45.0727588746826</v>
      </c>
      <c r="C386">
        <v>1369.86794802749</v>
      </c>
      <c r="D386">
        <v>0.62267099775768</v>
      </c>
      <c r="E386">
        <v>125.833903677524</v>
      </c>
      <c r="F386">
        <v>17.3961151461621</v>
      </c>
      <c r="G386">
        <v>500.284920336767</v>
      </c>
      <c r="H386">
        <v>1.63388994103785</v>
      </c>
      <c r="I386">
        <v>0.69543443095681</v>
      </c>
      <c r="J386">
        <v>22.3453113670265</v>
      </c>
      <c r="K386">
        <v>2.7526145152766</v>
      </c>
    </row>
    <row r="387" spans="1:11">
      <c r="A387">
        <v>385</v>
      </c>
      <c r="B387">
        <v>45.0736376673874</v>
      </c>
      <c r="C387">
        <v>1369.81112959508</v>
      </c>
      <c r="D387">
        <v>0.622670686657228</v>
      </c>
      <c r="E387">
        <v>125.829084902938</v>
      </c>
      <c r="F387">
        <v>17.3968367200866</v>
      </c>
      <c r="G387">
        <v>500.311457630162</v>
      </c>
      <c r="H387">
        <v>1.633899715572</v>
      </c>
      <c r="I387">
        <v>0.695417607953988</v>
      </c>
      <c r="J387">
        <v>22.3453156708721</v>
      </c>
      <c r="K387">
        <v>2.7526145152766</v>
      </c>
    </row>
    <row r="388" spans="1:11">
      <c r="A388">
        <v>386</v>
      </c>
      <c r="B388">
        <v>45.0766646682728</v>
      </c>
      <c r="C388">
        <v>1369.72727068816</v>
      </c>
      <c r="D388">
        <v>0.622669711223211</v>
      </c>
      <c r="E388">
        <v>125.821445295534</v>
      </c>
      <c r="F388">
        <v>17.397901807818</v>
      </c>
      <c r="G388">
        <v>500.352905079484</v>
      </c>
      <c r="H388">
        <v>1.63394163425731</v>
      </c>
      <c r="I388">
        <v>0.69539126117244</v>
      </c>
      <c r="J388">
        <v>22.3454679512679</v>
      </c>
      <c r="K388">
        <v>2.7526145152766</v>
      </c>
    </row>
    <row r="389" spans="1:11">
      <c r="A389">
        <v>387</v>
      </c>
      <c r="B389">
        <v>45.0761913802967</v>
      </c>
      <c r="C389">
        <v>1369.71076662268</v>
      </c>
      <c r="D389">
        <v>0.622669751876696</v>
      </c>
      <c r="E389">
        <v>125.820266566142</v>
      </c>
      <c r="F389">
        <v>17.3981114404773</v>
      </c>
      <c r="G389">
        <v>500.35918340314</v>
      </c>
      <c r="H389">
        <v>1.63393295611712</v>
      </c>
      <c r="I389">
        <v>0.695387009755791</v>
      </c>
      <c r="J389">
        <v>22.3454074709441</v>
      </c>
      <c r="K389">
        <v>2.7526145152766</v>
      </c>
    </row>
    <row r="390" spans="1:11">
      <c r="A390">
        <v>388</v>
      </c>
      <c r="B390">
        <v>45.0759942147354</v>
      </c>
      <c r="C390">
        <v>1369.70660827353</v>
      </c>
      <c r="D390">
        <v>0.622669731969333</v>
      </c>
      <c r="E390">
        <v>125.819994670878</v>
      </c>
      <c r="F390">
        <v>17.3981642601261</v>
      </c>
      <c r="G390">
        <v>500.360567491823</v>
      </c>
      <c r="H390">
        <v>1.63392946161829</v>
      </c>
      <c r="I390">
        <v>0.695386010730985</v>
      </c>
      <c r="J390">
        <v>22.3453852650409</v>
      </c>
      <c r="K390">
        <v>2.7526145152766</v>
      </c>
    </row>
    <row r="391" spans="1:11">
      <c r="A391">
        <v>389</v>
      </c>
      <c r="B391">
        <v>45.0782037716402</v>
      </c>
      <c r="C391">
        <v>1369.71685922493</v>
      </c>
      <c r="D391">
        <v>0.622669325540221</v>
      </c>
      <c r="E391">
        <v>125.820142345668</v>
      </c>
      <c r="F391">
        <v>17.3980340523864</v>
      </c>
      <c r="G391">
        <v>500.359948357784</v>
      </c>
      <c r="H391">
        <v>1.63396531157464</v>
      </c>
      <c r="I391">
        <v>0.695386970829869</v>
      </c>
      <c r="J391">
        <v>22.3455854618274</v>
      </c>
      <c r="K391">
        <v>2.7526145152766</v>
      </c>
    </row>
    <row r="392" spans="1:11">
      <c r="A392">
        <v>390</v>
      </c>
      <c r="B392">
        <v>45.0781525691491</v>
      </c>
      <c r="C392">
        <v>1369.68555980665</v>
      </c>
      <c r="D392">
        <v>0.622669176724652</v>
      </c>
      <c r="E392">
        <v>125.817650940089</v>
      </c>
      <c r="F392">
        <v>17.3984316241803</v>
      </c>
      <c r="G392">
        <v>500.373275549807</v>
      </c>
      <c r="H392">
        <v>1.63396219483021</v>
      </c>
      <c r="I392">
        <v>0.695378172030118</v>
      </c>
      <c r="J392">
        <v>22.3455419271047</v>
      </c>
      <c r="K392">
        <v>2.7526145152766</v>
      </c>
    </row>
    <row r="393" spans="1:11">
      <c r="A393">
        <v>391</v>
      </c>
      <c r="B393">
        <v>45.0786749422206</v>
      </c>
      <c r="C393">
        <v>1369.71662434846</v>
      </c>
      <c r="D393">
        <v>0.62266920800096</v>
      </c>
      <c r="E393">
        <v>125.819979952489</v>
      </c>
      <c r="F393">
        <v>17.3980370357691</v>
      </c>
      <c r="G393">
        <v>500.36077662071</v>
      </c>
      <c r="H393">
        <v>1.6339727771201</v>
      </c>
      <c r="I393">
        <v>0.695386491615505</v>
      </c>
      <c r="J393">
        <v>22.3456252435691</v>
      </c>
      <c r="K393">
        <v>2.7526145152766</v>
      </c>
    </row>
    <row r="394" spans="1:11">
      <c r="A394">
        <v>392</v>
      </c>
      <c r="B394">
        <v>45.0800300473161</v>
      </c>
      <c r="C394">
        <v>1369.73186569893</v>
      </c>
      <c r="D394">
        <v>0.622669065450735</v>
      </c>
      <c r="E394">
        <v>125.820787830621</v>
      </c>
      <c r="F394">
        <v>17.3978434434416</v>
      </c>
      <c r="G394">
        <v>500.356821415976</v>
      </c>
      <c r="H394">
        <v>1.63399541825795</v>
      </c>
      <c r="I394">
        <v>0.69538961073696</v>
      </c>
      <c r="J394">
        <v>22.3457594501921</v>
      </c>
      <c r="K394">
        <v>2.7526145152766</v>
      </c>
    </row>
    <row r="395" spans="1:11">
      <c r="A395">
        <v>393</v>
      </c>
      <c r="B395">
        <v>45.0802355733571</v>
      </c>
      <c r="C395">
        <v>1369.76668893495</v>
      </c>
      <c r="D395">
        <v>0.62266931345927</v>
      </c>
      <c r="E395">
        <v>125.823514250987</v>
      </c>
      <c r="F395">
        <v>17.397401142418</v>
      </c>
      <c r="G395">
        <v>500.342699509439</v>
      </c>
      <c r="H395">
        <v>1.6340012557761</v>
      </c>
      <c r="I395">
        <v>0.695399269220978</v>
      </c>
      <c r="J395">
        <v>22.3458208091726</v>
      </c>
      <c r="K395">
        <v>2.7526145152766</v>
      </c>
    </row>
    <row r="396" spans="1:11">
      <c r="A396">
        <v>394</v>
      </c>
      <c r="B396">
        <v>45.080361173549</v>
      </c>
      <c r="C396">
        <v>1369.78864229863</v>
      </c>
      <c r="D396">
        <v>0.622669414067039</v>
      </c>
      <c r="E396">
        <v>125.825234398759</v>
      </c>
      <c r="F396">
        <v>17.397122317304</v>
      </c>
      <c r="G396">
        <v>500.333570591103</v>
      </c>
      <c r="H396">
        <v>1.63400486543774</v>
      </c>
      <c r="I396">
        <v>0.695405361965022</v>
      </c>
      <c r="J396">
        <v>22.3458589571046</v>
      </c>
      <c r="K396">
        <v>2.7526145152766</v>
      </c>
    </row>
    <row r="397" spans="1:11">
      <c r="A397">
        <v>395</v>
      </c>
      <c r="B397">
        <v>45.0803422498973</v>
      </c>
      <c r="C397">
        <v>1369.77905887902</v>
      </c>
      <c r="D397">
        <v>0.622669225105023</v>
      </c>
      <c r="E397">
        <v>125.82447307862</v>
      </c>
      <c r="F397">
        <v>17.3972440332275</v>
      </c>
      <c r="G397">
        <v>500.337090323552</v>
      </c>
      <c r="H397">
        <v>1.6340038324722</v>
      </c>
      <c r="I397">
        <v>0.695402672322118</v>
      </c>
      <c r="J397">
        <v>22.3458448342733</v>
      </c>
      <c r="K397">
        <v>2.7526145152766</v>
      </c>
    </row>
    <row r="398" spans="1:11">
      <c r="A398">
        <v>396</v>
      </c>
      <c r="B398">
        <v>45.0809255873884</v>
      </c>
      <c r="C398">
        <v>1369.78777135219</v>
      </c>
      <c r="D398">
        <v>0.622669189588614</v>
      </c>
      <c r="E398">
        <v>125.824993082613</v>
      </c>
      <c r="F398">
        <v>17.3971333788437</v>
      </c>
      <c r="G398">
        <v>500.334518427832</v>
      </c>
      <c r="H398">
        <v>1.63401374196021</v>
      </c>
      <c r="I398">
        <v>0.695404622604034</v>
      </c>
      <c r="J398">
        <v>22.3459053796298</v>
      </c>
      <c r="K398">
        <v>2.7526145152766</v>
      </c>
    </row>
    <row r="399" spans="1:11">
      <c r="A399">
        <v>397</v>
      </c>
      <c r="B399">
        <v>45.0835579683659</v>
      </c>
      <c r="C399">
        <v>1369.81272147621</v>
      </c>
      <c r="D399">
        <v>0.622668868186513</v>
      </c>
      <c r="E399">
        <v>125.826189405613</v>
      </c>
      <c r="F399">
        <v>17.3968165029462</v>
      </c>
      <c r="G399">
        <v>500.328739644533</v>
      </c>
      <c r="H399">
        <v>1.63405737989528</v>
      </c>
      <c r="I399">
        <v>0.69540936567926</v>
      </c>
      <c r="J399">
        <v>22.3461599768389</v>
      </c>
      <c r="K399">
        <v>2.7526145152766</v>
      </c>
    </row>
    <row r="400" spans="1:11">
      <c r="A400">
        <v>398</v>
      </c>
      <c r="B400">
        <v>45.0851830680761</v>
      </c>
      <c r="C400">
        <v>1369.86087156923</v>
      </c>
      <c r="D400">
        <v>0.62266885066439</v>
      </c>
      <c r="E400">
        <v>125.829550592791</v>
      </c>
      <c r="F400">
        <v>17.396205011407</v>
      </c>
      <c r="G400">
        <v>500.311169036116</v>
      </c>
      <c r="H400">
        <v>1.63408674599373</v>
      </c>
      <c r="I400">
        <v>0.695421545131161</v>
      </c>
      <c r="J400">
        <v>22.3463582275928</v>
      </c>
      <c r="K400">
        <v>2.7526145152766</v>
      </c>
    </row>
    <row r="401" spans="1:11">
      <c r="A401">
        <v>399</v>
      </c>
      <c r="B401">
        <v>45.0855232718602</v>
      </c>
      <c r="C401">
        <v>1369.84152473401</v>
      </c>
      <c r="D401">
        <v>0.622668672158096</v>
      </c>
      <c r="E401">
        <v>125.827897852486</v>
      </c>
      <c r="F401">
        <v>17.3964507051649</v>
      </c>
      <c r="G401">
        <v>500.320055522412</v>
      </c>
      <c r="H401">
        <v>1.63409069550962</v>
      </c>
      <c r="I401">
        <v>0.695415782489859</v>
      </c>
      <c r="J401">
        <v>22.3463628948495</v>
      </c>
      <c r="K401">
        <v>2.7526145152766</v>
      </c>
    </row>
    <row r="402" spans="1:11">
      <c r="A402">
        <v>400</v>
      </c>
      <c r="B402">
        <v>45.0845739340728</v>
      </c>
      <c r="C402">
        <v>1369.89009324327</v>
      </c>
      <c r="D402">
        <v>0.622669081258553</v>
      </c>
      <c r="E402">
        <v>125.832077603192</v>
      </c>
      <c r="F402">
        <v>17.395833925993</v>
      </c>
      <c r="G402">
        <v>500.297495314498</v>
      </c>
      <c r="H402">
        <v>1.63407918094491</v>
      </c>
      <c r="I402">
        <v>0.695430337255219</v>
      </c>
      <c r="J402">
        <v>22.3463429351829</v>
      </c>
      <c r="K402">
        <v>2.7526145152766</v>
      </c>
    </row>
    <row r="403" spans="1:11">
      <c r="A403">
        <v>401</v>
      </c>
      <c r="B403">
        <v>45.0846107021466</v>
      </c>
      <c r="C403">
        <v>1369.89034051119</v>
      </c>
      <c r="D403">
        <v>0.62266909214113</v>
      </c>
      <c r="E403">
        <v>125.832085696835</v>
      </c>
      <c r="F403">
        <v>17.3958307860106</v>
      </c>
      <c r="G403">
        <v>500.297475915089</v>
      </c>
      <c r="H403">
        <v>1.63407980948222</v>
      </c>
      <c r="I403">
        <v>0.69543037344157</v>
      </c>
      <c r="J403">
        <v>22.3463464958846</v>
      </c>
      <c r="K403">
        <v>2.7526145152766</v>
      </c>
    </row>
    <row r="404" spans="1:11">
      <c r="A404">
        <v>402</v>
      </c>
      <c r="B404">
        <v>45.0862125484825</v>
      </c>
      <c r="C404">
        <v>1369.92507871131</v>
      </c>
      <c r="D404">
        <v>0.622669024014243</v>
      </c>
      <c r="E404">
        <v>125.834379217207</v>
      </c>
      <c r="F404">
        <v>17.3953896671052</v>
      </c>
      <c r="G404">
        <v>500.28561956051</v>
      </c>
      <c r="H404">
        <v>1.63410784454512</v>
      </c>
      <c r="I404">
        <v>0.695438782264742</v>
      </c>
      <c r="J404">
        <v>22.3465261379855</v>
      </c>
      <c r="K404">
        <v>2.7526145152766</v>
      </c>
    </row>
    <row r="405" spans="1:11">
      <c r="A405">
        <v>403</v>
      </c>
      <c r="B405">
        <v>45.0840069609925</v>
      </c>
      <c r="C405">
        <v>1369.91243133966</v>
      </c>
      <c r="D405">
        <v>0.62266933536662</v>
      </c>
      <c r="E405">
        <v>125.834039072636</v>
      </c>
      <c r="F405">
        <v>17.3955502656611</v>
      </c>
      <c r="G405">
        <v>500.2869981044</v>
      </c>
      <c r="H405">
        <v>1.63407184838518</v>
      </c>
      <c r="I405">
        <v>0.695437143687821</v>
      </c>
      <c r="J405">
        <v>22.3463229445244</v>
      </c>
      <c r="K405">
        <v>2.7526145152766</v>
      </c>
    </row>
    <row r="406" spans="1:11">
      <c r="A406">
        <v>404</v>
      </c>
      <c r="B406">
        <v>45.0851111493976</v>
      </c>
      <c r="C406">
        <v>1369.87706234828</v>
      </c>
      <c r="D406">
        <v>0.622668976439479</v>
      </c>
      <c r="E406">
        <v>125.830869437649</v>
      </c>
      <c r="F406">
        <v>17.3959994030942</v>
      </c>
      <c r="G406">
        <v>500.304229785115</v>
      </c>
      <c r="H406">
        <v>1.634086790692</v>
      </c>
      <c r="I406">
        <v>0.695426182847335</v>
      </c>
      <c r="J406">
        <v>22.3463723529134</v>
      </c>
      <c r="K406">
        <v>2.7526145152766</v>
      </c>
    </row>
    <row r="407" spans="1:11">
      <c r="A407">
        <v>405</v>
      </c>
      <c r="B407">
        <v>45.0857892848967</v>
      </c>
      <c r="C407">
        <v>1369.9045964606</v>
      </c>
      <c r="D407">
        <v>0.622668980434722</v>
      </c>
      <c r="E407">
        <v>125.83286840733</v>
      </c>
      <c r="F407">
        <v>17.3956497558248</v>
      </c>
      <c r="G407">
        <v>500.293635988065</v>
      </c>
      <c r="H407">
        <v>1.63409957501979</v>
      </c>
      <c r="I407">
        <v>0.695433368535495</v>
      </c>
      <c r="J407">
        <v>22.3464644522803</v>
      </c>
      <c r="K407">
        <v>2.7526145152766</v>
      </c>
    </row>
    <row r="408" spans="1:11">
      <c r="A408">
        <v>406</v>
      </c>
      <c r="B408">
        <v>45.0856493074319</v>
      </c>
      <c r="C408">
        <v>1369.92203495576</v>
      </c>
      <c r="D408">
        <v>0.622669118849458</v>
      </c>
      <c r="E408">
        <v>125.834307623174</v>
      </c>
      <c r="F408">
        <v>17.3954283169791</v>
      </c>
      <c r="G408">
        <v>500.285988973565</v>
      </c>
      <c r="H408">
        <v>1.63409864667021</v>
      </c>
      <c r="I408">
        <v>0.6954384174389</v>
      </c>
      <c r="J408">
        <v>22.3464742103625</v>
      </c>
      <c r="K408">
        <v>2.7526145152766</v>
      </c>
    </row>
    <row r="409" spans="1:11">
      <c r="A409">
        <v>407</v>
      </c>
      <c r="B409">
        <v>45.0859163084058</v>
      </c>
      <c r="C409">
        <v>1369.92625718591</v>
      </c>
      <c r="D409">
        <v>0.622669122897656</v>
      </c>
      <c r="E409">
        <v>125.834564573304</v>
      </c>
      <c r="F409">
        <v>17.395374702778</v>
      </c>
      <c r="G409">
        <v>500.284806875117</v>
      </c>
      <c r="H409">
        <v>1.63410319094482</v>
      </c>
      <c r="I409">
        <v>0.695439376758264</v>
      </c>
      <c r="J409">
        <v>22.3465024959431</v>
      </c>
      <c r="K409">
        <v>2.7526145152766</v>
      </c>
    </row>
    <row r="410" spans="1:11">
      <c r="A410">
        <v>408</v>
      </c>
      <c r="B410">
        <v>45.0869695776119</v>
      </c>
      <c r="C410">
        <v>1369.95469314211</v>
      </c>
      <c r="D410">
        <v>0.622669009828233</v>
      </c>
      <c r="E410">
        <v>125.836521242274</v>
      </c>
      <c r="F410">
        <v>17.3950136294406</v>
      </c>
      <c r="G410">
        <v>500.274263581329</v>
      </c>
      <c r="H410">
        <v>1.63412201008884</v>
      </c>
      <c r="I410">
        <v>0.695446487795356</v>
      </c>
      <c r="J410">
        <v>22.3466271818953</v>
      </c>
      <c r="K410">
        <v>2.7526145152766</v>
      </c>
    </row>
    <row r="411" spans="1:11">
      <c r="A411">
        <v>409</v>
      </c>
      <c r="B411">
        <v>45.0869901303686</v>
      </c>
      <c r="C411">
        <v>1369.96037850228</v>
      </c>
      <c r="D411">
        <v>0.622668967724651</v>
      </c>
      <c r="E411">
        <v>125.8369706606</v>
      </c>
      <c r="F411">
        <v>17.3949414398217</v>
      </c>
      <c r="G411">
        <v>500.271611706078</v>
      </c>
      <c r="H411">
        <v>1.63412273921625</v>
      </c>
      <c r="I411">
        <v>0.695448076900443</v>
      </c>
      <c r="J411">
        <v>22.3466357714768</v>
      </c>
      <c r="K411">
        <v>2.7526145152766</v>
      </c>
    </row>
    <row r="412" spans="1:11">
      <c r="A412">
        <v>410</v>
      </c>
      <c r="B412">
        <v>45.0870366647059</v>
      </c>
      <c r="C412">
        <v>1369.9519431443</v>
      </c>
      <c r="D412">
        <v>0.622668971120782</v>
      </c>
      <c r="E412">
        <v>125.83628036844</v>
      </c>
      <c r="F412">
        <v>17.3950485476357</v>
      </c>
      <c r="G412">
        <v>500.275496237177</v>
      </c>
      <c r="H412">
        <v>1.63412288157383</v>
      </c>
      <c r="I412">
        <v>0.695445651604029</v>
      </c>
      <c r="J412">
        <v>22.3466292719028</v>
      </c>
      <c r="K412">
        <v>2.7526145152766</v>
      </c>
    </row>
    <row r="413" spans="1:11">
      <c r="A413">
        <v>411</v>
      </c>
      <c r="B413">
        <v>45.0859775785521</v>
      </c>
      <c r="C413">
        <v>1369.9372025427</v>
      </c>
      <c r="D413">
        <v>0.622669073576588</v>
      </c>
      <c r="E413">
        <v>125.835422385771</v>
      </c>
      <c r="F413">
        <v>17.3952357193397</v>
      </c>
      <c r="G413">
        <v>500.279820801515</v>
      </c>
      <c r="H413">
        <v>1.6341049803139</v>
      </c>
      <c r="I413">
        <v>0.695442414826645</v>
      </c>
      <c r="J413">
        <v>22.3465210955136</v>
      </c>
      <c r="K413">
        <v>2.7526145152766</v>
      </c>
    </row>
    <row r="414" spans="1:11">
      <c r="A414">
        <v>412</v>
      </c>
      <c r="B414">
        <v>45.0869321098668</v>
      </c>
      <c r="C414">
        <v>1369.97477356652</v>
      </c>
      <c r="D414">
        <v>0.622669180352328</v>
      </c>
      <c r="E414">
        <v>125.838140789742</v>
      </c>
      <c r="F414">
        <v>17.394758661785</v>
      </c>
      <c r="G414">
        <v>500.265826697657</v>
      </c>
      <c r="H414">
        <v>1.63412290610026</v>
      </c>
      <c r="I414">
        <v>0.695452193081234</v>
      </c>
      <c r="J414">
        <v>22.3466493662914</v>
      </c>
      <c r="K414">
        <v>2.7526145152766</v>
      </c>
    </row>
    <row r="415" spans="1:11">
      <c r="A415">
        <v>413</v>
      </c>
      <c r="B415">
        <v>45.086436294068</v>
      </c>
      <c r="C415">
        <v>1369.93337977942</v>
      </c>
      <c r="D415">
        <v>0.622668991867394</v>
      </c>
      <c r="E415">
        <v>125.834976672795</v>
      </c>
      <c r="F415">
        <v>17.3952842602902</v>
      </c>
      <c r="G415">
        <v>500.282405556939</v>
      </c>
      <c r="H415">
        <v>1.63411196971569</v>
      </c>
      <c r="I415">
        <v>0.695440933647091</v>
      </c>
      <c r="J415">
        <v>22.3465552496417</v>
      </c>
      <c r="K415">
        <v>2.7526145152766</v>
      </c>
    </row>
    <row r="416" spans="1:11">
      <c r="A416">
        <v>414</v>
      </c>
      <c r="B416">
        <v>45.0862872819801</v>
      </c>
      <c r="C416">
        <v>1369.94049977526</v>
      </c>
      <c r="D416">
        <v>0.622669047786741</v>
      </c>
      <c r="E416">
        <v>125.835592596573</v>
      </c>
      <c r="F416">
        <v>17.3951938517275</v>
      </c>
      <c r="G416">
        <v>500.27907390502</v>
      </c>
      <c r="H416">
        <v>1.63411011569712</v>
      </c>
      <c r="I416">
        <v>0.695443076434653</v>
      </c>
      <c r="J416">
        <v>22.3465514690046</v>
      </c>
      <c r="K416">
        <v>2.7526145152766</v>
      </c>
    </row>
    <row r="417" spans="1:11">
      <c r="A417">
        <v>415</v>
      </c>
      <c r="B417">
        <v>45.0875895250462</v>
      </c>
      <c r="C417">
        <v>1369.91482664195</v>
      </c>
      <c r="D417">
        <v>0.622668698616483</v>
      </c>
      <c r="E417">
        <v>125.83313941821</v>
      </c>
      <c r="F417">
        <v>17.3955198494625</v>
      </c>
      <c r="G417">
        <v>500.292517968037</v>
      </c>
      <c r="H417">
        <v>1.63412890602461</v>
      </c>
      <c r="I417">
        <v>0.695434682093257</v>
      </c>
      <c r="J417">
        <v>22.3466300139007</v>
      </c>
      <c r="K417">
        <v>2.7526145152766</v>
      </c>
    </row>
    <row r="418" spans="1:11">
      <c r="A418">
        <v>416</v>
      </c>
      <c r="B418">
        <v>45.087274563719</v>
      </c>
      <c r="C418">
        <v>1369.91330529864</v>
      </c>
      <c r="D418">
        <v>0.622668746179188</v>
      </c>
      <c r="E418">
        <v>125.833113673072</v>
      </c>
      <c r="F418">
        <v>17.3955391678804</v>
      </c>
      <c r="G418">
        <v>500.292602232428</v>
      </c>
      <c r="H418">
        <v>1.6341237856042</v>
      </c>
      <c r="I418">
        <v>0.695434528608066</v>
      </c>
      <c r="J418">
        <v>22.3466013130786</v>
      </c>
      <c r="K418">
        <v>2.7526145152766</v>
      </c>
    </row>
    <row r="419" spans="1:11">
      <c r="A419">
        <v>417</v>
      </c>
      <c r="B419">
        <v>45.0881273777175</v>
      </c>
      <c r="C419">
        <v>1369.92607179219</v>
      </c>
      <c r="D419">
        <v>0.622668683599451</v>
      </c>
      <c r="E419">
        <v>125.833875807277</v>
      </c>
      <c r="F419">
        <v>17.3953770569147</v>
      </c>
      <c r="G419">
        <v>500.28874321772</v>
      </c>
      <c r="H419">
        <v>1.63413829633537</v>
      </c>
      <c r="I419">
        <v>0.695437386724869</v>
      </c>
      <c r="J419">
        <v>22.3466897541975</v>
      </c>
      <c r="K419">
        <v>2.7526145152766</v>
      </c>
    </row>
    <row r="420" spans="1:11">
      <c r="A420">
        <v>418</v>
      </c>
      <c r="B420">
        <v>45.0884247353452</v>
      </c>
      <c r="C420">
        <v>1369.91783229374</v>
      </c>
      <c r="D420">
        <v>0.622668590376106</v>
      </c>
      <c r="E420">
        <v>125.833125223121</v>
      </c>
      <c r="F420">
        <v>17.3954816830308</v>
      </c>
      <c r="G420">
        <v>500.292823319568</v>
      </c>
      <c r="H420">
        <v>1.63414241245013</v>
      </c>
      <c r="I420">
        <v>0.695434798269726</v>
      </c>
      <c r="J420">
        <v>22.3467046650547</v>
      </c>
      <c r="K420">
        <v>2.7526145152766</v>
      </c>
    </row>
    <row r="421" spans="1:11">
      <c r="A421">
        <v>419</v>
      </c>
      <c r="B421">
        <v>45.0880432949459</v>
      </c>
      <c r="C421">
        <v>1369.92015526855</v>
      </c>
      <c r="D421">
        <v>0.622668701031254</v>
      </c>
      <c r="E421">
        <v>125.833427124364</v>
      </c>
      <c r="F421">
        <v>17.3954521854973</v>
      </c>
      <c r="G421">
        <v>500.291219118798</v>
      </c>
      <c r="H421">
        <v>1.6341365469788</v>
      </c>
      <c r="I421">
        <v>0.695435787635984</v>
      </c>
      <c r="J421">
        <v>22.3466752869231</v>
      </c>
      <c r="K421">
        <v>2.7526145152766</v>
      </c>
    </row>
    <row r="422" spans="1:11">
      <c r="A422">
        <v>420</v>
      </c>
      <c r="B422">
        <v>45.0880167901582</v>
      </c>
      <c r="C422">
        <v>1369.90815948137</v>
      </c>
      <c r="D422">
        <v>0.622668587724881</v>
      </c>
      <c r="E422">
        <v>125.83247495232</v>
      </c>
      <c r="F422">
        <v>17.3956045111411</v>
      </c>
      <c r="G422">
        <v>500.296128715229</v>
      </c>
      <c r="H422">
        <v>1.63413521302693</v>
      </c>
      <c r="I422">
        <v>0.695432423364355</v>
      </c>
      <c r="J422">
        <v>22.3466578333538</v>
      </c>
      <c r="K422">
        <v>2.7526145152766</v>
      </c>
    </row>
    <row r="423" spans="1:11">
      <c r="A423">
        <v>421</v>
      </c>
      <c r="B423">
        <v>45.0888898106052</v>
      </c>
      <c r="C423">
        <v>1369.93164921661</v>
      </c>
      <c r="D423">
        <v>0.622668640238783</v>
      </c>
      <c r="E423">
        <v>125.834090052359</v>
      </c>
      <c r="F423">
        <v>17.3953062348405</v>
      </c>
      <c r="G423">
        <v>500.28800109993</v>
      </c>
      <c r="H423">
        <v>1.63415082214844</v>
      </c>
      <c r="I423">
        <v>0.695438294043657</v>
      </c>
      <c r="J423">
        <v>22.346761597879</v>
      </c>
      <c r="K423">
        <v>2.7526145152766</v>
      </c>
    </row>
    <row r="424" spans="1:11">
      <c r="A424">
        <v>422</v>
      </c>
      <c r="B424">
        <v>45.0885217933571</v>
      </c>
      <c r="C424">
        <v>1369.91563555809</v>
      </c>
      <c r="D424">
        <v>0.62266855402529</v>
      </c>
      <c r="E424">
        <v>125.832919714765</v>
      </c>
      <c r="F424">
        <v>17.3955095776499</v>
      </c>
      <c r="G424">
        <v>500.293910952373</v>
      </c>
      <c r="H424">
        <v>1.63414379097571</v>
      </c>
      <c r="I424">
        <v>0.695434092647588</v>
      </c>
      <c r="J424">
        <v>22.3467100954108</v>
      </c>
      <c r="K424">
        <v>2.7526145152766</v>
      </c>
    </row>
    <row r="425" spans="1:11">
      <c r="A425">
        <v>423</v>
      </c>
      <c r="B425">
        <v>45.0890964992396</v>
      </c>
      <c r="C425">
        <v>1369.91986406585</v>
      </c>
      <c r="D425">
        <v>0.622668515234242</v>
      </c>
      <c r="E425">
        <v>125.833082870947</v>
      </c>
      <c r="F425">
        <v>17.3954558832338</v>
      </c>
      <c r="G425">
        <v>500.293289982177</v>
      </c>
      <c r="H425">
        <v>1.63415324948019</v>
      </c>
      <c r="I425">
        <v>0.695434782621377</v>
      </c>
      <c r="J425">
        <v>22.3467643316</v>
      </c>
      <c r="K425">
        <v>2.7526145152766</v>
      </c>
    </row>
    <row r="426" spans="1:11">
      <c r="A426">
        <v>424</v>
      </c>
      <c r="B426">
        <v>45.0901687895232</v>
      </c>
      <c r="C426">
        <v>1369.92414706193</v>
      </c>
      <c r="D426">
        <v>0.622668320041633</v>
      </c>
      <c r="E426">
        <v>125.83309914604</v>
      </c>
      <c r="F426">
        <v>17.3954014972523</v>
      </c>
      <c r="G426">
        <v>500.293306848093</v>
      </c>
      <c r="H426">
        <v>1.6341705933903</v>
      </c>
      <c r="I426">
        <v>0.695435053122689</v>
      </c>
      <c r="J426">
        <v>22.346860573539</v>
      </c>
      <c r="K426">
        <v>2.7526145152766</v>
      </c>
    </row>
    <row r="427" spans="1:11">
      <c r="A427">
        <v>425</v>
      </c>
      <c r="B427">
        <v>45.0893590329683</v>
      </c>
      <c r="C427">
        <v>1369.93179870605</v>
      </c>
      <c r="D427">
        <v>0.622668524625334</v>
      </c>
      <c r="E427">
        <v>125.833958780267</v>
      </c>
      <c r="F427">
        <v>17.3953043366333</v>
      </c>
      <c r="G427">
        <v>500.288637143598</v>
      </c>
      <c r="H427">
        <v>1.6341582977949</v>
      </c>
      <c r="I427">
        <v>0.69543792441493</v>
      </c>
      <c r="J427">
        <v>22.3468015111556</v>
      </c>
      <c r="K427">
        <v>2.7526145152766</v>
      </c>
    </row>
    <row r="428" spans="1:11">
      <c r="A428">
        <v>426</v>
      </c>
      <c r="B428">
        <v>45.0889398242451</v>
      </c>
      <c r="C428">
        <v>1369.89030823893</v>
      </c>
      <c r="D428">
        <v>0.622668407855371</v>
      </c>
      <c r="E428">
        <v>125.830762759932</v>
      </c>
      <c r="F428">
        <v>17.3958311958265</v>
      </c>
      <c r="G428">
        <v>500.305680230747</v>
      </c>
      <c r="H428">
        <v>1.63414861318664</v>
      </c>
      <c r="I428">
        <v>0.69542656798951</v>
      </c>
      <c r="J428">
        <v>22.3467141989131</v>
      </c>
      <c r="K428">
        <v>2.7526145152766</v>
      </c>
    </row>
    <row r="429" spans="1:11">
      <c r="A429">
        <v>427</v>
      </c>
      <c r="B429">
        <v>45.088828698009</v>
      </c>
      <c r="C429">
        <v>1369.90926535455</v>
      </c>
      <c r="D429">
        <v>0.622668506702688</v>
      </c>
      <c r="E429">
        <v>125.832315594998</v>
      </c>
      <c r="F429">
        <v>17.3955904683625</v>
      </c>
      <c r="G429">
        <v>500.297335124109</v>
      </c>
      <c r="H429">
        <v>1.63414821455773</v>
      </c>
      <c r="I429">
        <v>0.69543202293852</v>
      </c>
      <c r="J429">
        <v>22.3467283376812</v>
      </c>
      <c r="K429">
        <v>2.7526145152766</v>
      </c>
    </row>
    <row r="430" spans="1:11">
      <c r="A430">
        <v>428</v>
      </c>
      <c r="B430">
        <v>45.0899570210686</v>
      </c>
      <c r="C430">
        <v>1369.93398673244</v>
      </c>
      <c r="D430">
        <v>0.62266846193135</v>
      </c>
      <c r="E430">
        <v>125.83395192638</v>
      </c>
      <c r="F430">
        <v>17.3952765532616</v>
      </c>
      <c r="G430">
        <v>500.288940352643</v>
      </c>
      <c r="H430">
        <v>1.63416794858592</v>
      </c>
      <c r="I430">
        <v>0.695438018993512</v>
      </c>
      <c r="J430">
        <v>22.346855104855</v>
      </c>
      <c r="K430">
        <v>2.7526145152766</v>
      </c>
    </row>
    <row r="431" spans="1:11">
      <c r="A431">
        <v>429</v>
      </c>
      <c r="B431">
        <v>45.0903651873254</v>
      </c>
      <c r="C431">
        <v>1369.92485145005</v>
      </c>
      <c r="D431">
        <v>0.622668345465328</v>
      </c>
      <c r="E431">
        <v>125.833096006091</v>
      </c>
      <c r="F431">
        <v>17.3953925528827</v>
      </c>
      <c r="G431">
        <v>500.293629299922</v>
      </c>
      <c r="H431">
        <v>1.63417374887986</v>
      </c>
      <c r="I431">
        <v>0.69543508088872</v>
      </c>
      <c r="J431">
        <v>22.3468783356218</v>
      </c>
      <c r="K431">
        <v>2.7526145152766</v>
      </c>
    </row>
    <row r="432" spans="1:11">
      <c r="A432">
        <v>430</v>
      </c>
      <c r="B432">
        <v>45.089245252817</v>
      </c>
      <c r="C432">
        <v>1369.94150741488</v>
      </c>
      <c r="D432">
        <v>0.622668639749828</v>
      </c>
      <c r="E432">
        <v>125.834771182803</v>
      </c>
      <c r="F432">
        <v>17.3951810569574</v>
      </c>
      <c r="G432">
        <v>500.284465577799</v>
      </c>
      <c r="H432">
        <v>1.63415720080351</v>
      </c>
      <c r="I432">
        <v>0.695440767339701</v>
      </c>
      <c r="J432">
        <v>22.346803995799</v>
      </c>
      <c r="K432">
        <v>2.7526145152766</v>
      </c>
    </row>
    <row r="433" spans="1:11">
      <c r="A433">
        <v>431</v>
      </c>
      <c r="B433">
        <v>45.0898042356355</v>
      </c>
      <c r="C433">
        <v>1369.92988649386</v>
      </c>
      <c r="D433">
        <v>0.622668469040221</v>
      </c>
      <c r="E433">
        <v>125.833670153423</v>
      </c>
      <c r="F433">
        <v>17.3953286178124</v>
      </c>
      <c r="G433">
        <v>500.290428940639</v>
      </c>
      <c r="H433">
        <v>1.6341652161654</v>
      </c>
      <c r="I433">
        <v>0.695436994675317</v>
      </c>
      <c r="J433">
        <v>22.3468370375027</v>
      </c>
      <c r="K433">
        <v>2.7526145152766</v>
      </c>
    </row>
    <row r="434" spans="1:11">
      <c r="A434">
        <v>432</v>
      </c>
      <c r="B434">
        <v>45.0909047276167</v>
      </c>
      <c r="C434">
        <v>1369.92899953931</v>
      </c>
      <c r="D434">
        <v>0.622668272516439</v>
      </c>
      <c r="E434">
        <v>125.833263736852</v>
      </c>
      <c r="F434">
        <v>17.3953398803419</v>
      </c>
      <c r="G434">
        <v>500.292837099204</v>
      </c>
      <c r="H434">
        <v>1.63418262726164</v>
      </c>
      <c r="I434">
        <v>0.695435779812703</v>
      </c>
      <c r="J434">
        <v>22.3469294025108</v>
      </c>
      <c r="K434">
        <v>2.7526145152766</v>
      </c>
    </row>
    <row r="435" spans="1:11">
      <c r="A435">
        <v>433</v>
      </c>
      <c r="B435">
        <v>45.0898036942196</v>
      </c>
      <c r="C435">
        <v>1369.95042184931</v>
      </c>
      <c r="D435">
        <v>0.622668590601377</v>
      </c>
      <c r="E435">
        <v>125.835314945488</v>
      </c>
      <c r="F435">
        <v>17.3950678643934</v>
      </c>
      <c r="G435">
        <v>500.281683513765</v>
      </c>
      <c r="H435">
        <v>1.63416672909598</v>
      </c>
      <c r="I435">
        <v>0.695442796374548</v>
      </c>
      <c r="J435">
        <v>22.3468628041449</v>
      </c>
      <c r="K435">
        <v>2.7526145152766</v>
      </c>
    </row>
    <row r="436" spans="1:11">
      <c r="A436">
        <v>434</v>
      </c>
      <c r="B436">
        <v>45.0897088571909</v>
      </c>
      <c r="C436">
        <v>1369.93147178828</v>
      </c>
      <c r="D436">
        <v>0.622668512356811</v>
      </c>
      <c r="E436">
        <v>125.833825963312</v>
      </c>
      <c r="F436">
        <v>17.3953084878147</v>
      </c>
      <c r="G436">
        <v>500.289628559574</v>
      </c>
      <c r="H436">
        <v>1.6341638303724</v>
      </c>
      <c r="I436">
        <v>0.6954375254646</v>
      </c>
      <c r="J436">
        <v>22.3468309828734</v>
      </c>
      <c r="K436">
        <v>2.7526145152766</v>
      </c>
    </row>
    <row r="437" spans="1:11">
      <c r="A437">
        <v>435</v>
      </c>
      <c r="B437">
        <v>45.0898517904731</v>
      </c>
      <c r="C437">
        <v>1369.93554571591</v>
      </c>
      <c r="D437">
        <v>0.622668524781369</v>
      </c>
      <c r="E437">
        <v>125.834108665968</v>
      </c>
      <c r="F437">
        <v>17.3952567574773</v>
      </c>
      <c r="G437">
        <v>500.288211388862</v>
      </c>
      <c r="H437">
        <v>1.63416640259156</v>
      </c>
      <c r="I437">
        <v>0.695438551081669</v>
      </c>
      <c r="J437">
        <v>22.3468482613633</v>
      </c>
      <c r="K437">
        <v>2.7526145152766</v>
      </c>
    </row>
    <row r="438" spans="1:11">
      <c r="A438">
        <v>436</v>
      </c>
      <c r="B438">
        <v>45.0896442874499</v>
      </c>
      <c r="C438">
        <v>1369.92822165722</v>
      </c>
      <c r="D438">
        <v>0.62266851062901</v>
      </c>
      <c r="E438">
        <v>125.833585372704</v>
      </c>
      <c r="F438">
        <v>17.3953497578838</v>
      </c>
      <c r="G438">
        <v>500.290921708107</v>
      </c>
      <c r="H438">
        <v>1.63416256274275</v>
      </c>
      <c r="I438">
        <v>0.695436663956252</v>
      </c>
      <c r="J438">
        <v>22.3468214217036</v>
      </c>
      <c r="K438">
        <v>2.7526145152766</v>
      </c>
    </row>
    <row r="439" spans="1:11">
      <c r="A439">
        <v>437</v>
      </c>
      <c r="B439">
        <v>45.0899808552946</v>
      </c>
      <c r="C439">
        <v>1369.93498248893</v>
      </c>
      <c r="D439">
        <v>0.622668499830321</v>
      </c>
      <c r="E439">
        <v>125.834024186486</v>
      </c>
      <c r="F439">
        <v>17.3952639092605</v>
      </c>
      <c r="G439">
        <v>500.288689248549</v>
      </c>
      <c r="H439">
        <v>1.63416841254756</v>
      </c>
      <c r="I439">
        <v>0.695438278767326</v>
      </c>
      <c r="J439">
        <v>22.3468584981766</v>
      </c>
      <c r="K439">
        <v>2.7526145152766</v>
      </c>
    </row>
    <row r="440" spans="1:11">
      <c r="A440">
        <v>438</v>
      </c>
      <c r="B440">
        <v>45.0898998828749</v>
      </c>
      <c r="C440">
        <v>1369.93360798633</v>
      </c>
      <c r="D440">
        <v>0.622668494612683</v>
      </c>
      <c r="E440">
        <v>125.833938876227</v>
      </c>
      <c r="F440">
        <v>17.395281362541</v>
      </c>
      <c r="G440">
        <v>500.289086541927</v>
      </c>
      <c r="H440">
        <v>1.63416701991508</v>
      </c>
      <c r="I440">
        <v>0.695437961689931</v>
      </c>
      <c r="J440">
        <v>22.3468498568678</v>
      </c>
      <c r="K440">
        <v>2.7526145152766</v>
      </c>
    </row>
    <row r="441" spans="1:11">
      <c r="A441">
        <v>439</v>
      </c>
      <c r="B441">
        <v>45.0900172788784</v>
      </c>
      <c r="C441">
        <v>1369.9393309684</v>
      </c>
      <c r="D441">
        <v>0.622668497643281</v>
      </c>
      <c r="E441">
        <v>125.834361619679</v>
      </c>
      <c r="F441">
        <v>17.3952086929846</v>
      </c>
      <c r="G441">
        <v>500.286839546463</v>
      </c>
      <c r="H441">
        <v>1.6341692988902</v>
      </c>
      <c r="I441">
        <v>0.695439476084103</v>
      </c>
      <c r="J441">
        <v>22.3468669387963</v>
      </c>
      <c r="K441">
        <v>2.7526145152766</v>
      </c>
    </row>
    <row r="442" spans="1:11">
      <c r="A442">
        <v>440</v>
      </c>
      <c r="B442">
        <v>45.0895707100022</v>
      </c>
      <c r="C442">
        <v>1369.93680082732</v>
      </c>
      <c r="D442">
        <v>0.622668587778135</v>
      </c>
      <c r="E442">
        <v>125.834294975255</v>
      </c>
      <c r="F442">
        <v>17.3952408202566</v>
      </c>
      <c r="G442">
        <v>500.287197330179</v>
      </c>
      <c r="H442">
        <v>1.6341620250091</v>
      </c>
      <c r="I442">
        <v>0.695439152316214</v>
      </c>
      <c r="J442">
        <v>22.3468259803466</v>
      </c>
      <c r="K442">
        <v>2.7526145152766</v>
      </c>
    </row>
    <row r="443" spans="1:11">
      <c r="A443">
        <v>441</v>
      </c>
      <c r="B443">
        <v>45.0897169690553</v>
      </c>
      <c r="C443">
        <v>1369.92571384254</v>
      </c>
      <c r="D443">
        <v>0.622668487995054</v>
      </c>
      <c r="E443">
        <v>125.833362341995</v>
      </c>
      <c r="F443">
        <v>17.3953816021751</v>
      </c>
      <c r="G443">
        <v>500.292139911153</v>
      </c>
      <c r="H443">
        <v>1.63416353304268</v>
      </c>
      <c r="I443">
        <v>0.695435891707644</v>
      </c>
      <c r="J443">
        <v>22.3468244668807</v>
      </c>
      <c r="K443">
        <v>2.7526145152766</v>
      </c>
    </row>
    <row r="444" spans="1:11">
      <c r="A444">
        <v>442</v>
      </c>
      <c r="B444">
        <v>45.089742606178</v>
      </c>
      <c r="C444">
        <v>1369.9287249805</v>
      </c>
      <c r="D444">
        <v>0.622668489470486</v>
      </c>
      <c r="E444">
        <v>125.833595548488</v>
      </c>
      <c r="F444">
        <v>17.3953433666867</v>
      </c>
      <c r="G444">
        <v>500.29084291764</v>
      </c>
      <c r="H444">
        <v>1.63416417034109</v>
      </c>
      <c r="I444">
        <v>0.695436719502595</v>
      </c>
      <c r="J444">
        <v>22.3468303882412</v>
      </c>
      <c r="K444">
        <v>2.7526145152766</v>
      </c>
    </row>
    <row r="445" spans="1:11">
      <c r="A445">
        <v>443</v>
      </c>
      <c r="B445">
        <v>45.0894633211971</v>
      </c>
      <c r="C445">
        <v>1369.93040905388</v>
      </c>
      <c r="D445">
        <v>0.622668549710199</v>
      </c>
      <c r="E445">
        <v>125.833815539567</v>
      </c>
      <c r="F445">
        <v>17.3953219823634</v>
      </c>
      <c r="G445">
        <v>500.289617676387</v>
      </c>
      <c r="H445">
        <v>1.63415985959619</v>
      </c>
      <c r="I445">
        <v>0.695437439985804</v>
      </c>
      <c r="J445">
        <v>22.3468087635605</v>
      </c>
      <c r="K445">
        <v>2.7526145152766</v>
      </c>
    </row>
    <row r="446" spans="1:11">
      <c r="A446">
        <v>444</v>
      </c>
      <c r="B446">
        <v>45.0898568200825</v>
      </c>
      <c r="C446">
        <v>1369.93178460857</v>
      </c>
      <c r="D446">
        <v>0.622668496340902</v>
      </c>
      <c r="E446">
        <v>125.833805636078</v>
      </c>
      <c r="F446">
        <v>17.3953045156421</v>
      </c>
      <c r="G446">
        <v>500.289772532303</v>
      </c>
      <c r="H446">
        <v>1.63416621833391</v>
      </c>
      <c r="I446">
        <v>0.695437483358363</v>
      </c>
      <c r="J446">
        <v>22.3468438964424</v>
      </c>
      <c r="K446">
        <v>2.7526145152766</v>
      </c>
    </row>
    <row r="447" spans="1:11">
      <c r="A447">
        <v>445</v>
      </c>
      <c r="B447">
        <v>45.0899528535308</v>
      </c>
      <c r="C447">
        <v>1369.94129666094</v>
      </c>
      <c r="D447">
        <v>0.622668538269292</v>
      </c>
      <c r="E447">
        <v>125.834538078616</v>
      </c>
      <c r="F447">
        <v>17.3951837330596</v>
      </c>
      <c r="G447">
        <v>500.285900712694</v>
      </c>
      <c r="H447">
        <v>1.63416845280452</v>
      </c>
      <c r="I447">
        <v>0.695440086109903</v>
      </c>
      <c r="J447">
        <v>22.346864012672</v>
      </c>
      <c r="K447">
        <v>2.7526145152766</v>
      </c>
    </row>
    <row r="448" spans="1:11">
      <c r="A448">
        <v>446</v>
      </c>
      <c r="B448">
        <v>45.0900324265935</v>
      </c>
      <c r="C448">
        <v>1369.93671893612</v>
      </c>
      <c r="D448">
        <v>0.622668501994541</v>
      </c>
      <c r="E448">
        <v>125.834147257275</v>
      </c>
      <c r="F448">
        <v>17.3952418600981</v>
      </c>
      <c r="G448">
        <v>500.288021366956</v>
      </c>
      <c r="H448">
        <v>1.63416937481997</v>
      </c>
      <c r="I448">
        <v>0.695438723318095</v>
      </c>
      <c r="J448">
        <v>22.3468650559575</v>
      </c>
      <c r="K448">
        <v>2.7526145152766</v>
      </c>
    </row>
    <row r="449" spans="1:11">
      <c r="A449">
        <v>447</v>
      </c>
      <c r="B449">
        <v>45.0904143005932</v>
      </c>
      <c r="C449">
        <v>1369.93817367606</v>
      </c>
      <c r="D449">
        <v>0.622668444267316</v>
      </c>
      <c r="E449">
        <v>125.834147288377</v>
      </c>
      <c r="F449">
        <v>17.3952233880579</v>
      </c>
      <c r="G449">
        <v>500.288097475345</v>
      </c>
      <c r="H449">
        <v>1.63417555216618</v>
      </c>
      <c r="I449">
        <v>0.695438799390275</v>
      </c>
      <c r="J449">
        <v>22.3468992712127</v>
      </c>
      <c r="K449">
        <v>2.7526145152766</v>
      </c>
    </row>
    <row r="450" spans="1:11">
      <c r="A450">
        <v>448</v>
      </c>
      <c r="B450">
        <v>45.0904818847025</v>
      </c>
      <c r="C450">
        <v>1369.9370180703</v>
      </c>
      <c r="D450">
        <v>0.622668415949513</v>
      </c>
      <c r="E450">
        <v>125.834034243357</v>
      </c>
      <c r="F450">
        <v>17.3952380617399</v>
      </c>
      <c r="G450">
        <v>500.288683704715</v>
      </c>
      <c r="H450">
        <v>1.63417653455659</v>
      </c>
      <c r="I450">
        <v>0.695438414003229</v>
      </c>
      <c r="J450">
        <v>22.3469035282926</v>
      </c>
      <c r="K450">
        <v>2.7526145152766</v>
      </c>
    </row>
    <row r="451" spans="1:11">
      <c r="A451">
        <v>449</v>
      </c>
      <c r="B451">
        <v>45.090523509063</v>
      </c>
      <c r="C451">
        <v>1369.94554253467</v>
      </c>
      <c r="D451">
        <v>0.622668475786109</v>
      </c>
      <c r="E451">
        <v>125.834704120076</v>
      </c>
      <c r="F451">
        <v>17.3951298201476</v>
      </c>
      <c r="G451">
        <v>500.285186327678</v>
      </c>
      <c r="H451">
        <v>1.63417783458064</v>
      </c>
      <c r="I451">
        <v>0.69544078527969</v>
      </c>
      <c r="J451">
        <v>22.3469178112321</v>
      </c>
      <c r="K451">
        <v>2.7526145152766</v>
      </c>
    </row>
    <row r="452" spans="1:11">
      <c r="A452">
        <v>450</v>
      </c>
      <c r="B452">
        <v>45.0905466891967</v>
      </c>
      <c r="C452">
        <v>1369.93953616412</v>
      </c>
      <c r="D452">
        <v>0.62266841973272</v>
      </c>
      <c r="E452">
        <v>125.834216148914</v>
      </c>
      <c r="F452">
        <v>17.3952060874518</v>
      </c>
      <c r="G452">
        <v>500.287730547285</v>
      </c>
      <c r="H452">
        <v>1.63417775095583</v>
      </c>
      <c r="I452">
        <v>0.695439068542838</v>
      </c>
      <c r="J452">
        <v>22.3469121974104</v>
      </c>
      <c r="K452">
        <v>2.7526145152766</v>
      </c>
    </row>
    <row r="453" spans="1:11">
      <c r="A453">
        <v>451</v>
      </c>
      <c r="B453">
        <v>45.0902364463816</v>
      </c>
      <c r="C453">
        <v>1369.92713628387</v>
      </c>
      <c r="D453">
        <v>0.622668371803845</v>
      </c>
      <c r="E453">
        <v>125.833317536752</v>
      </c>
      <c r="F453">
        <v>17.3953635399664</v>
      </c>
      <c r="G453">
        <v>500.292311568674</v>
      </c>
      <c r="H453">
        <v>1.63417190965223</v>
      </c>
      <c r="I453">
        <v>0.695435837177116</v>
      </c>
      <c r="J453">
        <v>22.3468702133307</v>
      </c>
      <c r="K453">
        <v>2.7526145152766</v>
      </c>
    </row>
    <row r="454" spans="1:11">
      <c r="A454">
        <v>452</v>
      </c>
      <c r="B454">
        <v>45.0906160018864</v>
      </c>
      <c r="C454">
        <v>1369.93670261992</v>
      </c>
      <c r="D454">
        <v>0.622668391159915</v>
      </c>
      <c r="E454">
        <v>125.833968077334</v>
      </c>
      <c r="F454">
        <v>17.3952420672787</v>
      </c>
      <c r="G454">
        <v>500.289064419575</v>
      </c>
      <c r="H454">
        <v>1.63417864260585</v>
      </c>
      <c r="I454">
        <v>0.695438207285608</v>
      </c>
      <c r="J454">
        <v>22.3469145018966</v>
      </c>
      <c r="K454">
        <v>2.7526145152766</v>
      </c>
    </row>
    <row r="455" spans="1:11">
      <c r="A455">
        <v>453</v>
      </c>
      <c r="B455">
        <v>45.0907893248525</v>
      </c>
      <c r="C455">
        <v>1369.95019876366</v>
      </c>
      <c r="D455">
        <v>0.622668419825416</v>
      </c>
      <c r="E455">
        <v>125.834996450004</v>
      </c>
      <c r="F455">
        <v>17.3950706970437</v>
      </c>
      <c r="G455">
        <v>500.283579071797</v>
      </c>
      <c r="H455">
        <v>1.63418237839604</v>
      </c>
      <c r="I455">
        <v>0.695441868985186</v>
      </c>
      <c r="J455">
        <v>22.3469460340177</v>
      </c>
      <c r="K455">
        <v>2.7526145152766</v>
      </c>
    </row>
    <row r="456" spans="1:11">
      <c r="A456">
        <v>454</v>
      </c>
      <c r="B456">
        <v>45.0905918803473</v>
      </c>
      <c r="C456">
        <v>1369.94079305386</v>
      </c>
      <c r="D456">
        <v>0.622668420978706</v>
      </c>
      <c r="E456">
        <v>125.834303029109</v>
      </c>
      <c r="F456">
        <v>17.3951901277431</v>
      </c>
      <c r="G456">
        <v>500.287285119441</v>
      </c>
      <c r="H456">
        <v>1.63417856221474</v>
      </c>
      <c r="I456">
        <v>0.695439383990292</v>
      </c>
      <c r="J456">
        <v>22.346917605086</v>
      </c>
      <c r="K456">
        <v>2.7526145152766</v>
      </c>
    </row>
    <row r="457" spans="1:11">
      <c r="A457">
        <v>455</v>
      </c>
      <c r="B457">
        <v>45.0903474570344</v>
      </c>
      <c r="C457">
        <v>1369.92778085544</v>
      </c>
      <c r="D457">
        <v>0.622668407572464</v>
      </c>
      <c r="E457">
        <v>125.833335197558</v>
      </c>
      <c r="F457">
        <v>17.395355355187</v>
      </c>
      <c r="G457">
        <v>500.292443808687</v>
      </c>
      <c r="H457">
        <v>1.63417372714239</v>
      </c>
      <c r="I457">
        <v>0.695435921624644</v>
      </c>
      <c r="J457">
        <v>22.3468806286415</v>
      </c>
      <c r="K457">
        <v>2.7526145152766</v>
      </c>
    </row>
    <row r="458" spans="1:11">
      <c r="A458">
        <v>456</v>
      </c>
      <c r="B458">
        <v>45.0906342791373</v>
      </c>
      <c r="C458">
        <v>1369.94119965354</v>
      </c>
      <c r="D458">
        <v>0.622668417930212</v>
      </c>
      <c r="E458">
        <v>125.834322763483</v>
      </c>
      <c r="F458">
        <v>17.3951849648363</v>
      </c>
      <c r="G458">
        <v>500.287206758828</v>
      </c>
      <c r="H458">
        <v>1.63417926087095</v>
      </c>
      <c r="I458">
        <v>0.695439461968092</v>
      </c>
      <c r="J458">
        <v>22.3469217173003</v>
      </c>
      <c r="K458">
        <v>2.7526145152766</v>
      </c>
    </row>
    <row r="459" spans="1:11">
      <c r="A459">
        <v>457</v>
      </c>
      <c r="B459">
        <v>45.0910571167787</v>
      </c>
      <c r="C459">
        <v>1369.95614468744</v>
      </c>
      <c r="D459">
        <v>0.622668436448932</v>
      </c>
      <c r="E459">
        <v>125.835390799999</v>
      </c>
      <c r="F459">
        <v>17.3949951984486</v>
      </c>
      <c r="G459">
        <v>500.281636637028</v>
      </c>
      <c r="H459">
        <v>1.63418708385322</v>
      </c>
      <c r="I459">
        <v>0.695443313379784</v>
      </c>
      <c r="J459">
        <v>22.3469763277135</v>
      </c>
      <c r="K459">
        <v>2.7526145152766</v>
      </c>
    </row>
    <row r="460" spans="1:11">
      <c r="A460">
        <v>458</v>
      </c>
      <c r="B460">
        <v>45.090383337314</v>
      </c>
      <c r="C460">
        <v>1369.9413667297</v>
      </c>
      <c r="D460">
        <v>0.622668465425287</v>
      </c>
      <c r="E460">
        <v>125.834412642458</v>
      </c>
      <c r="F460">
        <v>17.3951828433435</v>
      </c>
      <c r="G460">
        <v>500.286686666091</v>
      </c>
      <c r="H460">
        <v>1.63417528692409</v>
      </c>
      <c r="I460">
        <v>0.695439729115353</v>
      </c>
      <c r="J460">
        <v>22.3469006055446</v>
      </c>
      <c r="K460">
        <v>2.7526145152766</v>
      </c>
    </row>
    <row r="461" spans="1:11">
      <c r="A461">
        <v>459</v>
      </c>
      <c r="B461">
        <v>45.0911125630514</v>
      </c>
      <c r="C461">
        <v>1369.93354043444</v>
      </c>
      <c r="D461">
        <v>0.622668297141028</v>
      </c>
      <c r="E461">
        <v>125.833563674051</v>
      </c>
      <c r="F461">
        <v>17.3952822203082</v>
      </c>
      <c r="G461">
        <v>500.291391202208</v>
      </c>
      <c r="H461">
        <v>1.63418628478406</v>
      </c>
      <c r="I461">
        <v>0.69543687937568</v>
      </c>
      <c r="J461">
        <v>22.346952789679</v>
      </c>
      <c r="K461">
        <v>2.7526145152766</v>
      </c>
    </row>
    <row r="462" spans="1:11">
      <c r="A462">
        <v>460</v>
      </c>
      <c r="B462">
        <v>45.0904285462842</v>
      </c>
      <c r="C462">
        <v>1369.94307678141</v>
      </c>
      <c r="D462">
        <v>0.622668457278682</v>
      </c>
      <c r="E462">
        <v>125.83453593096</v>
      </c>
      <c r="F462">
        <v>17.3951611295493</v>
      </c>
      <c r="G462">
        <v>500.28600965159</v>
      </c>
      <c r="H462">
        <v>1.63417612573309</v>
      </c>
      <c r="I462">
        <v>0.695440172912699</v>
      </c>
      <c r="J462">
        <v>22.3469066112035</v>
      </c>
      <c r="K462">
        <v>2.7526145152766</v>
      </c>
    </row>
    <row r="463" spans="1:11">
      <c r="A463">
        <v>461</v>
      </c>
      <c r="B463">
        <v>45.0906539029003</v>
      </c>
      <c r="C463">
        <v>1369.93718225764</v>
      </c>
      <c r="D463">
        <v>0.622668389408769</v>
      </c>
      <c r="E463">
        <v>125.833995079758</v>
      </c>
      <c r="F463">
        <v>17.3952359769161</v>
      </c>
      <c r="G463">
        <v>500.288951844939</v>
      </c>
      <c r="H463">
        <v>1.63417927275003</v>
      </c>
      <c r="I463">
        <v>0.695438309975662</v>
      </c>
      <c r="J463">
        <v>22.3469183289967</v>
      </c>
      <c r="K463">
        <v>2.7526145152766</v>
      </c>
    </row>
    <row r="464" spans="1:11">
      <c r="A464">
        <v>462</v>
      </c>
      <c r="B464">
        <v>45.0907678261331</v>
      </c>
      <c r="C464">
        <v>1369.93650269308</v>
      </c>
      <c r="D464">
        <v>0.622668367054417</v>
      </c>
      <c r="E464">
        <v>125.833905923044</v>
      </c>
      <c r="F464">
        <v>17.3952446059188</v>
      </c>
      <c r="G464">
        <v>500.289456385045</v>
      </c>
      <c r="H464">
        <v>1.63418103228151</v>
      </c>
      <c r="I464">
        <v>0.695438018136837</v>
      </c>
      <c r="J464">
        <v>22.346927149357</v>
      </c>
      <c r="K464">
        <v>2.7526145152766</v>
      </c>
    </row>
    <row r="465" spans="1:11">
      <c r="A465">
        <v>463</v>
      </c>
      <c r="B465">
        <v>45.0906741584642</v>
      </c>
      <c r="C465">
        <v>1369.94119912389</v>
      </c>
      <c r="D465">
        <v>0.622668415731076</v>
      </c>
      <c r="E465">
        <v>125.834310558143</v>
      </c>
      <c r="F465">
        <v>17.3951849715617</v>
      </c>
      <c r="G465">
        <v>500.287299156314</v>
      </c>
      <c r="H465">
        <v>1.63417989464086</v>
      </c>
      <c r="I465">
        <v>0.695439426847736</v>
      </c>
      <c r="J465">
        <v>22.346925114804</v>
      </c>
      <c r="K465">
        <v>2.7526145152766</v>
      </c>
    </row>
    <row r="466" spans="1:11">
      <c r="A466">
        <v>464</v>
      </c>
      <c r="B466">
        <v>45.0905648436462</v>
      </c>
      <c r="C466">
        <v>1369.93356484663</v>
      </c>
      <c r="D466">
        <v>0.622668384567164</v>
      </c>
      <c r="E466">
        <v>125.833732437707</v>
      </c>
      <c r="F466">
        <v>17.3952819103245</v>
      </c>
      <c r="G466">
        <v>500.290325590418</v>
      </c>
      <c r="H466">
        <v>1.63417759422587</v>
      </c>
      <c r="I466">
        <v>0.695437365881843</v>
      </c>
      <c r="J466">
        <v>22.3469062476408</v>
      </c>
      <c r="K466">
        <v>2.7526145152766</v>
      </c>
    </row>
    <row r="467" spans="1:11">
      <c r="A467">
        <v>465</v>
      </c>
      <c r="B467">
        <v>45.0906538620007</v>
      </c>
      <c r="C467">
        <v>1369.93675051855</v>
      </c>
      <c r="D467">
        <v>0.622668368149546</v>
      </c>
      <c r="E467">
        <v>125.833960587281</v>
      </c>
      <c r="F467">
        <v>17.3952414590694</v>
      </c>
      <c r="G467">
        <v>500.289064211911</v>
      </c>
      <c r="H467">
        <v>1.63417923635965</v>
      </c>
      <c r="I467">
        <v>0.6954381882516</v>
      </c>
      <c r="J467">
        <v>22.3469177180299</v>
      </c>
      <c r="K467">
        <v>2.7526145152766</v>
      </c>
    </row>
    <row r="468" spans="1:11">
      <c r="A468">
        <v>466</v>
      </c>
      <c r="B468">
        <v>45.0906652996568</v>
      </c>
      <c r="C468">
        <v>1369.93424368762</v>
      </c>
      <c r="D468">
        <v>0.622668356411357</v>
      </c>
      <c r="E468">
        <v>125.833756276832</v>
      </c>
      <c r="F468">
        <v>17.3952732904727</v>
      </c>
      <c r="G468">
        <v>500.290168390318</v>
      </c>
      <c r="H468">
        <v>1.63417923531705</v>
      </c>
      <c r="I468">
        <v>0.695437469880765</v>
      </c>
      <c r="J468">
        <v>22.3469155630201</v>
      </c>
      <c r="K468">
        <v>2.7526145152766</v>
      </c>
    </row>
    <row r="469" spans="1:11">
      <c r="A469">
        <v>467</v>
      </c>
      <c r="B469">
        <v>45.090521520065</v>
      </c>
      <c r="C469">
        <v>1369.9347455039</v>
      </c>
      <c r="D469">
        <v>0.622668379830153</v>
      </c>
      <c r="E469">
        <v>125.833840364226</v>
      </c>
      <c r="F469">
        <v>17.3952669184674</v>
      </c>
      <c r="G469">
        <v>500.289678253736</v>
      </c>
      <c r="H469">
        <v>1.6341769849678</v>
      </c>
      <c r="I469">
        <v>0.695437737860382</v>
      </c>
      <c r="J469">
        <v>22.3469039893383</v>
      </c>
      <c r="K469">
        <v>2.7526145152766</v>
      </c>
    </row>
    <row r="470" spans="1:11">
      <c r="A470">
        <v>468</v>
      </c>
      <c r="B470">
        <v>45.090576170243</v>
      </c>
      <c r="C470">
        <v>1369.93634220822</v>
      </c>
      <c r="D470">
        <v>0.622668381519011</v>
      </c>
      <c r="E470">
        <v>125.833951567906</v>
      </c>
      <c r="F470">
        <v>17.3952466437312</v>
      </c>
      <c r="G470">
        <v>500.289104682943</v>
      </c>
      <c r="H470">
        <v>1.63417797207898</v>
      </c>
      <c r="I470">
        <v>0.69543814099251</v>
      </c>
      <c r="J470">
        <v>22.346910625861</v>
      </c>
      <c r="K470">
        <v>2.7526145152766</v>
      </c>
    </row>
    <row r="471" spans="1:11">
      <c r="A471">
        <v>469</v>
      </c>
      <c r="B471">
        <v>45.0907928907138</v>
      </c>
      <c r="C471">
        <v>1369.94365424889</v>
      </c>
      <c r="D471">
        <v>0.622668383251463</v>
      </c>
      <c r="E471">
        <v>125.834471170925</v>
      </c>
      <c r="F471">
        <v>17.3951537970288</v>
      </c>
      <c r="G471">
        <v>500.286379106392</v>
      </c>
      <c r="H471">
        <v>1.63418195314487</v>
      </c>
      <c r="I471">
        <v>0.695440016875643</v>
      </c>
      <c r="J471">
        <v>22.3469381823343</v>
      </c>
      <c r="K471">
        <v>2.7526145152766</v>
      </c>
    </row>
    <row r="472" spans="1:11">
      <c r="A472">
        <v>470</v>
      </c>
      <c r="B472">
        <v>45.0906060343493</v>
      </c>
      <c r="C472">
        <v>1369.93582159611</v>
      </c>
      <c r="D472">
        <v>0.622668376360885</v>
      </c>
      <c r="E472">
        <v>125.833900774273</v>
      </c>
      <c r="F472">
        <v>17.3952532543885</v>
      </c>
      <c r="G472">
        <v>500.289394826188</v>
      </c>
      <c r="H472">
        <v>1.63417840765675</v>
      </c>
      <c r="I472">
        <v>0.695437967757974</v>
      </c>
      <c r="J472">
        <v>22.3469125301333</v>
      </c>
      <c r="K472">
        <v>2.7526145152766</v>
      </c>
    </row>
    <row r="473" spans="1:11">
      <c r="A473">
        <v>471</v>
      </c>
      <c r="B473">
        <v>45.0908628657468</v>
      </c>
      <c r="C473">
        <v>1369.93241902789</v>
      </c>
      <c r="D473">
        <v>0.622668309307449</v>
      </c>
      <c r="E473">
        <v>125.833550076729</v>
      </c>
      <c r="F473">
        <v>17.3952964598307</v>
      </c>
      <c r="G473">
        <v>500.291315778354</v>
      </c>
      <c r="H473">
        <v>1.63418223023064</v>
      </c>
      <c r="I473">
        <v>0.69543678170693</v>
      </c>
      <c r="J473">
        <v>22.3469300706044</v>
      </c>
      <c r="K473">
        <v>2.7526145152766</v>
      </c>
    </row>
    <row r="474" spans="1:11">
      <c r="A474">
        <v>472</v>
      </c>
      <c r="B474">
        <v>45.0908559690423</v>
      </c>
      <c r="C474">
        <v>1369.93153780172</v>
      </c>
      <c r="D474">
        <v>0.622668307272872</v>
      </c>
      <c r="E474">
        <v>125.833481572924</v>
      </c>
      <c r="F474">
        <v>17.3953076495799</v>
      </c>
      <c r="G474">
        <v>500.291683417872</v>
      </c>
      <c r="H474">
        <v>1.63418205699234</v>
      </c>
      <c r="I474">
        <v>0.695436538716013</v>
      </c>
      <c r="J474">
        <v>22.3469283921749</v>
      </c>
      <c r="K474">
        <v>2.7526145152766</v>
      </c>
    </row>
    <row r="475" spans="1:11">
      <c r="A475">
        <v>473</v>
      </c>
      <c r="B475">
        <v>45.0906303682104</v>
      </c>
      <c r="C475">
        <v>1369.93265468293</v>
      </c>
      <c r="D475">
        <v>0.62266835285791</v>
      </c>
      <c r="E475">
        <v>125.833639883394</v>
      </c>
      <c r="F475">
        <v>17.3952934675016</v>
      </c>
      <c r="G475">
        <v>500.29080052401</v>
      </c>
      <c r="H475">
        <v>1.63417855134796</v>
      </c>
      <c r="I475">
        <v>0.695437052229153</v>
      </c>
      <c r="J475">
        <v>22.3469106213486</v>
      </c>
      <c r="K475">
        <v>2.7526145152766</v>
      </c>
    </row>
    <row r="476" spans="1:11">
      <c r="A476">
        <v>474</v>
      </c>
      <c r="B476">
        <v>45.0908226281798</v>
      </c>
      <c r="C476">
        <v>1369.9302472363</v>
      </c>
      <c r="D476">
        <v>0.622668302800277</v>
      </c>
      <c r="E476">
        <v>125.833388354733</v>
      </c>
      <c r="F476">
        <v>17.3953240371169</v>
      </c>
      <c r="G476">
        <v>500.292158633689</v>
      </c>
      <c r="H476">
        <v>1.63418143297023</v>
      </c>
      <c r="I476">
        <v>0.695436203285214</v>
      </c>
      <c r="J476">
        <v>22.346923933626</v>
      </c>
      <c r="K476">
        <v>2.7526145152766</v>
      </c>
    </row>
    <row r="477" spans="1:11">
      <c r="A477">
        <v>475</v>
      </c>
      <c r="B477">
        <v>45.0908913703788</v>
      </c>
      <c r="C477">
        <v>1369.93545902361</v>
      </c>
      <c r="D477">
        <v>0.622668326700943</v>
      </c>
      <c r="E477">
        <v>125.833784769184</v>
      </c>
      <c r="F477">
        <v>17.3952578582845</v>
      </c>
      <c r="G477">
        <v>500.290083479912</v>
      </c>
      <c r="H477">
        <v>1.63418291266123</v>
      </c>
      <c r="I477">
        <v>0.695437615281213</v>
      </c>
      <c r="J477">
        <v>22.3469363338282</v>
      </c>
      <c r="K477">
        <v>2.7526145152766</v>
      </c>
    </row>
    <row r="478" spans="1:11">
      <c r="A478">
        <v>476</v>
      </c>
      <c r="B478">
        <v>45.0908732574544</v>
      </c>
      <c r="C478">
        <v>1369.929488745</v>
      </c>
      <c r="D478">
        <v>0.62266829157202</v>
      </c>
      <c r="E478">
        <v>125.833312220051</v>
      </c>
      <c r="F478">
        <v>17.3953336684169</v>
      </c>
      <c r="G478">
        <v>500.29258732367</v>
      </c>
      <c r="H478">
        <v>1.63418217868513</v>
      </c>
      <c r="I478">
        <v>0.695435944764421</v>
      </c>
      <c r="J478">
        <v>22.346927282098</v>
      </c>
      <c r="K478">
        <v>2.7526145152766</v>
      </c>
    </row>
    <row r="479" spans="1:11">
      <c r="A479">
        <v>477</v>
      </c>
      <c r="B479">
        <v>45.0911542850802</v>
      </c>
      <c r="C479">
        <v>1369.93446354913</v>
      </c>
      <c r="D479">
        <v>0.622668273804593</v>
      </c>
      <c r="E479">
        <v>125.83362499514</v>
      </c>
      <c r="F479">
        <v>17.395270498696</v>
      </c>
      <c r="G479">
        <v>500.290994407473</v>
      </c>
      <c r="H479">
        <v>1.63418701023003</v>
      </c>
      <c r="I479">
        <v>0.695437103901852</v>
      </c>
      <c r="J479">
        <v>22.3469573936783</v>
      </c>
      <c r="K479">
        <v>2.7526145152766</v>
      </c>
    </row>
    <row r="480" spans="1:11">
      <c r="A480">
        <v>478</v>
      </c>
      <c r="B480">
        <v>45.0907208612945</v>
      </c>
      <c r="C480">
        <v>1369.92632903977</v>
      </c>
      <c r="D480">
        <v>0.622668301061383</v>
      </c>
      <c r="E480">
        <v>125.833105458108</v>
      </c>
      <c r="F480">
        <v>17.395373790375</v>
      </c>
      <c r="G480">
        <v>500.293644617387</v>
      </c>
      <c r="H480">
        <v>1.63417953233694</v>
      </c>
      <c r="I480">
        <v>0.695435185241876</v>
      </c>
      <c r="J480">
        <v>22.3469104293823</v>
      </c>
      <c r="K480">
        <v>2.7526145152766</v>
      </c>
    </row>
    <row r="481" spans="1:11">
      <c r="A481">
        <v>479</v>
      </c>
      <c r="B481">
        <v>45.0909254174744</v>
      </c>
      <c r="C481">
        <v>1369.92899241923</v>
      </c>
      <c r="D481">
        <v>0.622668279843781</v>
      </c>
      <c r="E481">
        <v>125.833256564557</v>
      </c>
      <c r="F481">
        <v>17.3953399707526</v>
      </c>
      <c r="G481">
        <v>500.292895177153</v>
      </c>
      <c r="H481">
        <v>1.63418297076633</v>
      </c>
      <c r="I481">
        <v>0.695435758818859</v>
      </c>
      <c r="J481">
        <v>22.3469310931122</v>
      </c>
      <c r="K481">
        <v>2.7526145152766</v>
      </c>
    </row>
    <row r="482" spans="1:11">
      <c r="A482">
        <v>480</v>
      </c>
      <c r="B482">
        <v>45.0908790862684</v>
      </c>
      <c r="C482">
        <v>1369.93219394385</v>
      </c>
      <c r="D482">
        <v>0.62266830250496</v>
      </c>
      <c r="E482">
        <v>125.833527097651</v>
      </c>
      <c r="F482">
        <v>17.3952993179309</v>
      </c>
      <c r="G482">
        <v>500.291429285494</v>
      </c>
      <c r="H482">
        <v>1.6341824716344</v>
      </c>
      <c r="I482">
        <v>0.695436703880543</v>
      </c>
      <c r="J482">
        <v>22.3469311612894</v>
      </c>
      <c r="K482">
        <v>2.7526145152766</v>
      </c>
    </row>
    <row r="483" spans="1:11">
      <c r="A483">
        <v>481</v>
      </c>
      <c r="B483">
        <v>45.0909618552872</v>
      </c>
      <c r="C483">
        <v>1369.93504030984</v>
      </c>
      <c r="D483">
        <v>0.622668312283768</v>
      </c>
      <c r="E483">
        <v>125.833729815582</v>
      </c>
      <c r="F483">
        <v>17.3952631750577</v>
      </c>
      <c r="G483">
        <v>500.290398998762</v>
      </c>
      <c r="H483">
        <v>1.63418399781981</v>
      </c>
      <c r="I483">
        <v>0.695437435408041</v>
      </c>
      <c r="J483">
        <v>22.3469417847514</v>
      </c>
      <c r="K483">
        <v>2.7526145152766</v>
      </c>
    </row>
    <row r="484" spans="1:11">
      <c r="A484">
        <v>482</v>
      </c>
      <c r="B484">
        <v>45.0909568647541</v>
      </c>
      <c r="C484">
        <v>1369.93368727452</v>
      </c>
      <c r="D484">
        <v>0.62266830761059</v>
      </c>
      <c r="E484">
        <v>125.833622948953</v>
      </c>
      <c r="F484">
        <v>17.3952803557474</v>
      </c>
      <c r="G484">
        <v>500.290973737146</v>
      </c>
      <c r="H484">
        <v>1.63418381967864</v>
      </c>
      <c r="I484">
        <v>0.69543705747278</v>
      </c>
      <c r="J484">
        <v>22.3469396743805</v>
      </c>
      <c r="K484">
        <v>2.7526145152766</v>
      </c>
    </row>
    <row r="485" spans="1:11">
      <c r="A485">
        <v>483</v>
      </c>
      <c r="B485">
        <v>45.0910470720749</v>
      </c>
      <c r="C485">
        <v>1369.93574523133</v>
      </c>
      <c r="D485">
        <v>0.622668303752522</v>
      </c>
      <c r="E485">
        <v>125.833760272939</v>
      </c>
      <c r="F485">
        <v>17.3952542240578</v>
      </c>
      <c r="G485">
        <v>500.290262145927</v>
      </c>
      <c r="H485">
        <v>1.63418540480543</v>
      </c>
      <c r="I485">
        <v>0.695437559798489</v>
      </c>
      <c r="J485">
        <v>22.3469499024154</v>
      </c>
      <c r="K485">
        <v>2.7526145152766</v>
      </c>
    </row>
    <row r="486" spans="1:11">
      <c r="A486">
        <v>484</v>
      </c>
      <c r="B486">
        <v>45.091036553271</v>
      </c>
      <c r="C486">
        <v>1369.93497540924</v>
      </c>
      <c r="D486">
        <v>0.622668301408673</v>
      </c>
      <c r="E486">
        <v>125.833701832804</v>
      </c>
      <c r="F486">
        <v>17.3952639991575</v>
      </c>
      <c r="G486">
        <v>500.290572925825</v>
      </c>
      <c r="H486">
        <v>1.6341851803343</v>
      </c>
      <c r="I486">
        <v>0.695437351561818</v>
      </c>
      <c r="J486">
        <v>22.3469480532733</v>
      </c>
      <c r="K486">
        <v>2.7526145152766</v>
      </c>
    </row>
    <row r="487" spans="1:11">
      <c r="A487">
        <v>485</v>
      </c>
      <c r="B487">
        <v>45.091011914039</v>
      </c>
      <c r="C487">
        <v>1369.93562675351</v>
      </c>
      <c r="D487">
        <v>0.622668306527223</v>
      </c>
      <c r="E487">
        <v>125.833761506977</v>
      </c>
      <c r="F487">
        <v>17.3952557284728</v>
      </c>
      <c r="G487">
        <v>500.290237438767</v>
      </c>
      <c r="H487">
        <v>1.63418483727283</v>
      </c>
      <c r="I487">
        <v>0.695437557158255</v>
      </c>
      <c r="J487">
        <v>22.3469467589922</v>
      </c>
      <c r="K487">
        <v>2.7526145152766</v>
      </c>
    </row>
    <row r="488" spans="1:11">
      <c r="A488">
        <v>486</v>
      </c>
      <c r="B488">
        <v>45.0909959494815</v>
      </c>
      <c r="C488">
        <v>1369.93650132839</v>
      </c>
      <c r="D488">
        <v>0.622668317694286</v>
      </c>
      <c r="E488">
        <v>125.833836382624</v>
      </c>
      <c r="F488">
        <v>17.3952446232474</v>
      </c>
      <c r="G488">
        <v>500.289845918908</v>
      </c>
      <c r="H488">
        <v>1.63418465022438</v>
      </c>
      <c r="I488">
        <v>0.695437818121928</v>
      </c>
      <c r="J488">
        <v>22.3469465107117</v>
      </c>
      <c r="K488">
        <v>2.7526145152766</v>
      </c>
    </row>
    <row r="489" spans="1:11">
      <c r="A489">
        <v>487</v>
      </c>
      <c r="B489">
        <v>45.0909369673427</v>
      </c>
      <c r="C489">
        <v>1369.94028900453</v>
      </c>
      <c r="D489">
        <v>0.622668354294251</v>
      </c>
      <c r="E489">
        <v>125.834157721307</v>
      </c>
      <c r="F489">
        <v>17.3951965280468</v>
      </c>
      <c r="G489">
        <v>500.288142055907</v>
      </c>
      <c r="H489">
        <v>1.63418399326491</v>
      </c>
      <c r="I489">
        <v>0.695438939873393</v>
      </c>
      <c r="J489">
        <v>22.3469462548166</v>
      </c>
      <c r="K489">
        <v>2.7526145152766</v>
      </c>
    </row>
    <row r="490" spans="1:11">
      <c r="A490">
        <v>488</v>
      </c>
      <c r="B490">
        <v>45.0909200759454</v>
      </c>
      <c r="C490">
        <v>1369.93525109701</v>
      </c>
      <c r="D490">
        <v>0.62266832350039</v>
      </c>
      <c r="E490">
        <v>125.833759357122</v>
      </c>
      <c r="F490">
        <v>17.3952604985091</v>
      </c>
      <c r="G490">
        <v>500.290236447397</v>
      </c>
      <c r="H490">
        <v>1.63418335372253</v>
      </c>
      <c r="I490">
        <v>0.695437531355948</v>
      </c>
      <c r="J490">
        <v>22.3469385055207</v>
      </c>
      <c r="K490">
        <v>2.7526145152766</v>
      </c>
    </row>
    <row r="491" spans="1:11">
      <c r="A491">
        <v>489</v>
      </c>
      <c r="B491">
        <v>45.0910823733721</v>
      </c>
      <c r="C491">
        <v>1369.93771837516</v>
      </c>
      <c r="D491">
        <v>0.622668313299066</v>
      </c>
      <c r="E491">
        <v>125.833907461974</v>
      </c>
      <c r="F491">
        <v>17.3952291693871</v>
      </c>
      <c r="G491">
        <v>500.289496524863</v>
      </c>
      <c r="H491">
        <v>1.63418611562803</v>
      </c>
      <c r="I491">
        <v>0.695438086058097</v>
      </c>
      <c r="J491">
        <v>22.3469553949446</v>
      </c>
      <c r="K491">
        <v>2.7526145152766</v>
      </c>
    </row>
    <row r="492" spans="1:11">
      <c r="A492">
        <v>490</v>
      </c>
      <c r="B492">
        <v>45.0910776307907</v>
      </c>
      <c r="C492">
        <v>1369.93662577849</v>
      </c>
      <c r="D492">
        <v>0.622668307156177</v>
      </c>
      <c r="E492">
        <v>125.833821418418</v>
      </c>
      <c r="F492">
        <v>17.3952430429992</v>
      </c>
      <c r="G492">
        <v>500.28995232613</v>
      </c>
      <c r="H492">
        <v>1.63418595859941</v>
      </c>
      <c r="I492">
        <v>0.695437781596927</v>
      </c>
      <c r="J492">
        <v>22.3469536177803</v>
      </c>
      <c r="K492">
        <v>2.7526145152766</v>
      </c>
    </row>
    <row r="493" spans="1:11">
      <c r="A493">
        <v>491</v>
      </c>
      <c r="B493">
        <v>45.0912314362669</v>
      </c>
      <c r="C493">
        <v>1369.93983205747</v>
      </c>
      <c r="D493">
        <v>0.622668304412576</v>
      </c>
      <c r="E493">
        <v>125.834031287381</v>
      </c>
      <c r="F493">
        <v>17.3952023302607</v>
      </c>
      <c r="G493">
        <v>500.28888776566</v>
      </c>
      <c r="H493">
        <v>1.63418864084866</v>
      </c>
      <c r="I493">
        <v>0.695438552482627</v>
      </c>
      <c r="J493">
        <v>22.3469707129913</v>
      </c>
      <c r="K493">
        <v>2.7526145152766</v>
      </c>
    </row>
    <row r="494" spans="1:11">
      <c r="A494">
        <v>492</v>
      </c>
      <c r="B494">
        <v>45.0912393086606</v>
      </c>
      <c r="C494">
        <v>1369.93975333948</v>
      </c>
      <c r="D494">
        <v>0.622668301265171</v>
      </c>
      <c r="E494">
        <v>125.834022580544</v>
      </c>
      <c r="F494">
        <v>17.3952033298049</v>
      </c>
      <c r="G494">
        <v>500.288929869874</v>
      </c>
      <c r="H494">
        <v>1.63418876020977</v>
      </c>
      <c r="I494">
        <v>0.695438523337051</v>
      </c>
      <c r="J494">
        <v>22.3469712802705</v>
      </c>
      <c r="K494">
        <v>2.7526145152766</v>
      </c>
    </row>
    <row r="495" spans="1:11">
      <c r="A495">
        <v>493</v>
      </c>
      <c r="B495">
        <v>45.0913293812529</v>
      </c>
      <c r="C495">
        <v>1369.94372526759</v>
      </c>
      <c r="D495">
        <v>0.622668304156207</v>
      </c>
      <c r="E495">
        <v>125.83431327097</v>
      </c>
      <c r="F495">
        <v>17.3951528952536</v>
      </c>
      <c r="G495">
        <v>500.287387877119</v>
      </c>
      <c r="H495">
        <v>1.63419048291814</v>
      </c>
      <c r="I495">
        <v>0.695439566590767</v>
      </c>
      <c r="J495">
        <v>22.3469838840461</v>
      </c>
      <c r="K495">
        <v>2.7526145152766</v>
      </c>
    </row>
    <row r="496" spans="1:11">
      <c r="A496">
        <v>494</v>
      </c>
      <c r="B496">
        <v>45.091331600624</v>
      </c>
      <c r="C496">
        <v>1369.94370979495</v>
      </c>
      <c r="D496">
        <v>0.622668302890537</v>
      </c>
      <c r="E496">
        <v>125.834311346414</v>
      </c>
      <c r="F496">
        <v>17.3951530917207</v>
      </c>
      <c r="G496">
        <v>500.287394472312</v>
      </c>
      <c r="H496">
        <v>1.63419051748714</v>
      </c>
      <c r="I496">
        <v>0.695439560249072</v>
      </c>
      <c r="J496">
        <v>22.3469840503733</v>
      </c>
      <c r="K496">
        <v>2.7526145152766</v>
      </c>
    </row>
    <row r="497" spans="1:11">
      <c r="A497">
        <v>495</v>
      </c>
      <c r="B497">
        <v>45.0913064059905</v>
      </c>
      <c r="C497">
        <v>1369.94375113218</v>
      </c>
      <c r="D497">
        <v>0.6226683071611</v>
      </c>
      <c r="E497">
        <v>125.834322303256</v>
      </c>
      <c r="F497">
        <v>17.3951525668325</v>
      </c>
      <c r="G497">
        <v>500.287325898552</v>
      </c>
      <c r="H497">
        <v>1.63419012210725</v>
      </c>
      <c r="I497">
        <v>0.695439593911268</v>
      </c>
      <c r="J497">
        <v>22.3469819568856</v>
      </c>
      <c r="K497">
        <v>2.7526145152766</v>
      </c>
    </row>
    <row r="498" spans="1:11">
      <c r="A498">
        <v>496</v>
      </c>
      <c r="B498">
        <v>45.091324423856</v>
      </c>
      <c r="C498">
        <v>1369.94547818555</v>
      </c>
      <c r="D498">
        <v>0.62266831275743</v>
      </c>
      <c r="E498">
        <v>125.834455189087</v>
      </c>
      <c r="F498">
        <v>17.3951306372322</v>
      </c>
      <c r="G498">
        <v>500.28662329564</v>
      </c>
      <c r="H498">
        <v>1.63419053300998</v>
      </c>
      <c r="I498">
        <v>0.695440066191203</v>
      </c>
      <c r="J498">
        <v>22.3469856497368</v>
      </c>
      <c r="K498">
        <v>2.7526145152766</v>
      </c>
    </row>
    <row r="499" spans="1:11">
      <c r="A499">
        <v>497</v>
      </c>
      <c r="B499">
        <v>45.0912974428696</v>
      </c>
      <c r="C499">
        <v>1369.94713627516</v>
      </c>
      <c r="D499">
        <v>0.622668335065198</v>
      </c>
      <c r="E499">
        <v>125.834596173015</v>
      </c>
      <c r="F499">
        <v>17.3951095833647</v>
      </c>
      <c r="G499">
        <v>500.285896927099</v>
      </c>
      <c r="H499">
        <v>1.63419022900505</v>
      </c>
      <c r="I499">
        <v>0.695440558152674</v>
      </c>
      <c r="J499">
        <v>22.3469854613283</v>
      </c>
      <c r="K499">
        <v>2.7526145152766</v>
      </c>
    </row>
    <row r="500" spans="1:11">
      <c r="A500">
        <v>498</v>
      </c>
      <c r="B500">
        <v>45.0913402292322</v>
      </c>
      <c r="C500">
        <v>1369.94371628134</v>
      </c>
      <c r="D500">
        <v>0.622668302479138</v>
      </c>
      <c r="E500">
        <v>125.834309235138</v>
      </c>
      <c r="F500">
        <v>17.3951530093585</v>
      </c>
      <c r="G500">
        <v>500.287411935428</v>
      </c>
      <c r="H500">
        <v>1.63419065505531</v>
      </c>
      <c r="I500">
        <v>0.695439554517553</v>
      </c>
      <c r="J500">
        <v>22.3469847957306</v>
      </c>
      <c r="K500">
        <v>2.7526145152766</v>
      </c>
    </row>
    <row r="501" spans="1:11">
      <c r="A501">
        <v>499</v>
      </c>
      <c r="B501">
        <v>45.0913085001964</v>
      </c>
      <c r="C501">
        <v>1369.9447845974</v>
      </c>
      <c r="D501">
        <v>0.622668312091567</v>
      </c>
      <c r="E501">
        <v>125.834404470778</v>
      </c>
      <c r="F501">
        <v>17.3951394441976</v>
      </c>
      <c r="G501">
        <v>500.286889945275</v>
      </c>
      <c r="H501">
        <v>1.63419022995689</v>
      </c>
      <c r="I501">
        <v>0.695439884138824</v>
      </c>
      <c r="J501">
        <v>22.3469834409504</v>
      </c>
      <c r="K501">
        <v>2.7526145152766</v>
      </c>
    </row>
    <row r="502" spans="1:11">
      <c r="A502">
        <v>500</v>
      </c>
      <c r="B502">
        <v>45.0913594258048</v>
      </c>
      <c r="C502">
        <v>1369.94364756542</v>
      </c>
      <c r="D502">
        <v>0.622668298012473</v>
      </c>
      <c r="E502">
        <v>125.834297899126</v>
      </c>
      <c r="F502">
        <v>17.3951538818936</v>
      </c>
      <c r="G502">
        <v>500.287475291185</v>
      </c>
      <c r="H502">
        <v>1.63419095390454</v>
      </c>
      <c r="I502">
        <v>0.695439518335077</v>
      </c>
      <c r="J502">
        <v>22.3469863406888</v>
      </c>
      <c r="K502">
        <v>2.7526145152766</v>
      </c>
    </row>
    <row r="503" spans="1:11">
      <c r="A503">
        <v>501</v>
      </c>
      <c r="B503">
        <v>45.0912792801319</v>
      </c>
      <c r="C503">
        <v>1369.94233536163</v>
      </c>
      <c r="D503">
        <v>0.622668306166187</v>
      </c>
      <c r="E503">
        <v>125.834217181058</v>
      </c>
      <c r="F503">
        <v>17.3951705438992</v>
      </c>
      <c r="G503">
        <v>500.287889702391</v>
      </c>
      <c r="H503">
        <v>1.63418958660274</v>
      </c>
      <c r="I503">
        <v>0.695439217716038</v>
      </c>
      <c r="J503">
        <v>22.346977913654</v>
      </c>
      <c r="K503">
        <v>2.7526145152766</v>
      </c>
    </row>
    <row r="504" spans="1:11">
      <c r="A504">
        <v>502</v>
      </c>
      <c r="B504">
        <v>45.0914111589905</v>
      </c>
      <c r="C504">
        <v>1369.94309762491</v>
      </c>
      <c r="D504">
        <v>0.622668285355939</v>
      </c>
      <c r="E504">
        <v>125.834238108366</v>
      </c>
      <c r="F504">
        <v>17.3951608648841</v>
      </c>
      <c r="G504">
        <v>500.287805040997</v>
      </c>
      <c r="H504">
        <v>1.63419173374535</v>
      </c>
      <c r="I504">
        <v>0.695439317700307</v>
      </c>
      <c r="J504">
        <v>22.346990044505</v>
      </c>
      <c r="K504">
        <v>2.7526145152766</v>
      </c>
    </row>
    <row r="505" spans="1:11">
      <c r="A505">
        <v>503</v>
      </c>
      <c r="B505">
        <v>45.0915797150882</v>
      </c>
      <c r="C505">
        <v>1369.94384281332</v>
      </c>
      <c r="D505">
        <v>0.622668260794441</v>
      </c>
      <c r="E505">
        <v>125.834246465921</v>
      </c>
      <c r="F505">
        <v>17.3951514026918</v>
      </c>
      <c r="G505">
        <v>500.287804388966</v>
      </c>
      <c r="H505">
        <v>1.63419446336424</v>
      </c>
      <c r="I505">
        <v>0.695439380652167</v>
      </c>
      <c r="J505">
        <v>22.3470052752736</v>
      </c>
      <c r="K505">
        <v>2.7526145152766</v>
      </c>
    </row>
    <row r="506" spans="1:11">
      <c r="A506">
        <v>504</v>
      </c>
      <c r="B506">
        <v>45.0914105217466</v>
      </c>
      <c r="C506">
        <v>1369.94200827154</v>
      </c>
      <c r="D506">
        <v>0.622668278337249</v>
      </c>
      <c r="E506">
        <v>125.834151039917</v>
      </c>
      <c r="F506">
        <v>17.3951746972048</v>
      </c>
      <c r="G506">
        <v>500.288263118266</v>
      </c>
      <c r="H506">
        <v>1.63419164389997</v>
      </c>
      <c r="I506">
        <v>0.69543901046222</v>
      </c>
      <c r="J506">
        <v>22.3469886219245</v>
      </c>
      <c r="K506">
        <v>2.7526145152766</v>
      </c>
    </row>
    <row r="507" spans="1:11">
      <c r="A507">
        <v>505</v>
      </c>
      <c r="B507">
        <v>45.091480661756</v>
      </c>
      <c r="C507">
        <v>1369.9456353968</v>
      </c>
      <c r="D507">
        <v>0.622668289116272</v>
      </c>
      <c r="E507">
        <v>125.834420225076</v>
      </c>
      <c r="F507">
        <v>17.3951286410141</v>
      </c>
      <c r="G507">
        <v>500.286861312494</v>
      </c>
      <c r="H507">
        <v>1.63419302271188</v>
      </c>
      <c r="I507">
        <v>0.695439973874071</v>
      </c>
      <c r="J507">
        <v>22.3469991309282</v>
      </c>
      <c r="K507">
        <v>2.7526145152766</v>
      </c>
    </row>
    <row r="508" spans="1:11">
      <c r="A508">
        <v>506</v>
      </c>
      <c r="B508">
        <v>45.0913441080964</v>
      </c>
      <c r="C508">
        <v>1369.94231667895</v>
      </c>
      <c r="D508">
        <v>0.622668289574064</v>
      </c>
      <c r="E508">
        <v>125.834196031134</v>
      </c>
      <c r="F508">
        <v>17.395170781127</v>
      </c>
      <c r="G508">
        <v>500.288005216432</v>
      </c>
      <c r="H508">
        <v>1.6341906093637</v>
      </c>
      <c r="I508">
        <v>0.695439155929771</v>
      </c>
      <c r="J508">
        <v>22.3469833600588</v>
      </c>
      <c r="K508">
        <v>2.7526145152766</v>
      </c>
    </row>
    <row r="509" spans="1:11">
      <c r="A509">
        <v>507</v>
      </c>
      <c r="B509">
        <v>45.0914359061173</v>
      </c>
      <c r="C509">
        <v>1369.94398607424</v>
      </c>
      <c r="D509">
        <v>0.62266828453094</v>
      </c>
      <c r="E509">
        <v>125.834301727676</v>
      </c>
      <c r="F509">
        <v>17.3951495836062</v>
      </c>
      <c r="G509">
        <v>500.287465624991</v>
      </c>
      <c r="H509">
        <v>1.6341921921905</v>
      </c>
      <c r="I509">
        <v>0.695439547023612</v>
      </c>
      <c r="J509">
        <v>22.3469932528703</v>
      </c>
      <c r="K509">
        <v>2.7526145152766</v>
      </c>
    </row>
    <row r="510" spans="1:11">
      <c r="A510">
        <v>508</v>
      </c>
      <c r="B510">
        <v>45.0914133228245</v>
      </c>
      <c r="C510">
        <v>1369.94249211875</v>
      </c>
      <c r="D510">
        <v>0.622668281947126</v>
      </c>
      <c r="E510">
        <v>125.834188954513</v>
      </c>
      <c r="F510">
        <v>17.3951685534384</v>
      </c>
      <c r="G510">
        <v>500.288068945173</v>
      </c>
      <c r="H510">
        <v>1.6341917232905</v>
      </c>
      <c r="I510">
        <v>0.695439144746538</v>
      </c>
      <c r="J510">
        <v>22.3469894720357</v>
      </c>
      <c r="K510">
        <v>2.7526145152766</v>
      </c>
    </row>
    <row r="511" spans="1:11">
      <c r="A511">
        <v>509</v>
      </c>
      <c r="B511">
        <v>45.0913992036668</v>
      </c>
      <c r="C511">
        <v>1369.94377961437</v>
      </c>
      <c r="D511">
        <v>0.622668292385901</v>
      </c>
      <c r="E511">
        <v>125.834296367124</v>
      </c>
      <c r="F511">
        <v>17.3951522051738</v>
      </c>
      <c r="G511">
        <v>500.287496040712</v>
      </c>
      <c r="H511">
        <v>1.63419159460431</v>
      </c>
      <c r="I511">
        <v>0.695439520827374</v>
      </c>
      <c r="J511">
        <v>22.3469898873826</v>
      </c>
      <c r="K511">
        <v>2.7526145152766</v>
      </c>
    </row>
    <row r="512" spans="1:11">
      <c r="A512">
        <v>510</v>
      </c>
      <c r="B512">
        <v>45.0914044107781</v>
      </c>
      <c r="C512">
        <v>1369.94318705256</v>
      </c>
      <c r="D512">
        <v>0.622668285979387</v>
      </c>
      <c r="E512">
        <v>125.834247327638</v>
      </c>
      <c r="F512">
        <v>17.3951597293566</v>
      </c>
      <c r="G512">
        <v>500.287750134986</v>
      </c>
      <c r="H512">
        <v>1.63419163317011</v>
      </c>
      <c r="I512">
        <v>0.695439348878485</v>
      </c>
      <c r="J512">
        <v>22.3469895841636</v>
      </c>
      <c r="K512">
        <v>2.7526145152766</v>
      </c>
    </row>
    <row r="513" spans="1:11">
      <c r="A513">
        <v>511</v>
      </c>
      <c r="B513">
        <v>45.0913955900024</v>
      </c>
      <c r="C513">
        <v>1369.9437418755</v>
      </c>
      <c r="D513">
        <v>0.622668292600205</v>
      </c>
      <c r="E513">
        <v>125.834294437858</v>
      </c>
      <c r="F513">
        <v>17.3951526843711</v>
      </c>
      <c r="G513">
        <v>500.287503872894</v>
      </c>
      <c r="H513">
        <v>1.63419153484463</v>
      </c>
      <c r="I513">
        <v>0.69543951330917</v>
      </c>
      <c r="J513">
        <v>22.3469895304649</v>
      </c>
      <c r="K513">
        <v>2.7526145152766</v>
      </c>
    </row>
    <row r="514" spans="1:11">
      <c r="A514">
        <v>512</v>
      </c>
      <c r="B514">
        <v>45.0913702066973</v>
      </c>
      <c r="C514">
        <v>1369.94348088505</v>
      </c>
      <c r="D514">
        <v>0.622668297790775</v>
      </c>
      <c r="E514">
        <v>125.834281253475</v>
      </c>
      <c r="F514">
        <v>17.3951559983537</v>
      </c>
      <c r="G514">
        <v>500.287576184584</v>
      </c>
      <c r="H514">
        <v>1.63419111334022</v>
      </c>
      <c r="I514">
        <v>0.695439461769585</v>
      </c>
      <c r="J514">
        <v>22.3469870607518</v>
      </c>
      <c r="K514">
        <v>2.7526145152766</v>
      </c>
    </row>
    <row r="515" spans="1:11">
      <c r="A515">
        <v>513</v>
      </c>
      <c r="B515">
        <v>45.09136864128</v>
      </c>
      <c r="C515">
        <v>1369.94377283626</v>
      </c>
      <c r="D515">
        <v>0.622668297435614</v>
      </c>
      <c r="E515">
        <v>125.834305126572</v>
      </c>
      <c r="F515">
        <v>17.3951522912403</v>
      </c>
      <c r="G515">
        <v>500.287440507829</v>
      </c>
      <c r="H515">
        <v>1.63419110936375</v>
      </c>
      <c r="I515">
        <v>0.695439545658527</v>
      </c>
      <c r="J515">
        <v>22.3469872849041</v>
      </c>
      <c r="K515">
        <v>2.7526145152766</v>
      </c>
    </row>
    <row r="516" spans="1:11">
      <c r="A516">
        <v>514</v>
      </c>
      <c r="B516">
        <v>45.0914570645372</v>
      </c>
      <c r="C516">
        <v>1369.94519454173</v>
      </c>
      <c r="D516">
        <v>0.622668292173887</v>
      </c>
      <c r="E516">
        <v>125.834392072575</v>
      </c>
      <c r="F516">
        <v>17.3951342388516</v>
      </c>
      <c r="G516">
        <v>500.287008406081</v>
      </c>
      <c r="H516">
        <v>1.63419261722899</v>
      </c>
      <c r="I516">
        <v>0.695439869903532</v>
      </c>
      <c r="J516">
        <v>22.3469965712599</v>
      </c>
      <c r="K516">
        <v>2.7526145152766</v>
      </c>
    </row>
    <row r="517" spans="1:11">
      <c r="A517">
        <v>515</v>
      </c>
      <c r="B517">
        <v>45.0914733648818</v>
      </c>
      <c r="C517">
        <v>1369.9449734055</v>
      </c>
      <c r="D517">
        <v>0.622668290459277</v>
      </c>
      <c r="E517">
        <v>125.8343693847</v>
      </c>
      <c r="F517">
        <v>17.3951370467705</v>
      </c>
      <c r="G517">
        <v>500.287141834706</v>
      </c>
      <c r="H517">
        <v>1.63419286022513</v>
      </c>
      <c r="I517">
        <v>0.695439793121137</v>
      </c>
      <c r="J517">
        <v>22.3469976851406</v>
      </c>
      <c r="K517">
        <v>2.7526145152766</v>
      </c>
    </row>
    <row r="518" spans="1:11">
      <c r="A518">
        <v>516</v>
      </c>
      <c r="B518">
        <v>45.0914634530739</v>
      </c>
      <c r="C518">
        <v>1369.94546684858</v>
      </c>
      <c r="D518">
        <v>0.62266829212694</v>
      </c>
      <c r="E518">
        <v>125.83441193921</v>
      </c>
      <c r="F518">
        <v>17.3951307811853</v>
      </c>
      <c r="G518">
        <v>500.286902481887</v>
      </c>
      <c r="H518">
        <v>1.63419273858949</v>
      </c>
      <c r="I518">
        <v>0.695439941247042</v>
      </c>
      <c r="J518">
        <v>22.3469974539809</v>
      </c>
      <c r="K518">
        <v>2.7526145152766</v>
      </c>
    </row>
    <row r="519" spans="1:11">
      <c r="A519">
        <v>517</v>
      </c>
      <c r="B519">
        <v>45.0914399305837</v>
      </c>
      <c r="C519">
        <v>1369.94672700189</v>
      </c>
      <c r="D519">
        <v>0.622668303373274</v>
      </c>
      <c r="E519">
        <v>125.834520039576</v>
      </c>
      <c r="F519">
        <v>17.3951147801751</v>
      </c>
      <c r="G519">
        <v>500.286322004297</v>
      </c>
      <c r="H519">
        <v>1.63419245792994</v>
      </c>
      <c r="I519">
        <v>0.695440317876781</v>
      </c>
      <c r="J519">
        <v>22.3469970291345</v>
      </c>
      <c r="K519">
        <v>2.7526145152766</v>
      </c>
    </row>
    <row r="520" spans="1:11">
      <c r="A520">
        <v>518</v>
      </c>
      <c r="B520">
        <v>45.0914612330273</v>
      </c>
      <c r="C520">
        <v>1369.94463353976</v>
      </c>
      <c r="D520">
        <v>0.622668287638919</v>
      </c>
      <c r="E520">
        <v>125.834345862788</v>
      </c>
      <c r="F520">
        <v>17.3951413622816</v>
      </c>
      <c r="G520">
        <v>500.287251966609</v>
      </c>
      <c r="H520">
        <v>1.63419264238844</v>
      </c>
      <c r="I520">
        <v>0.695439707739133</v>
      </c>
      <c r="J520">
        <v>22.346996217498</v>
      </c>
      <c r="K520">
        <v>2.7526145152766</v>
      </c>
    </row>
    <row r="521" spans="1:11">
      <c r="A521">
        <v>519</v>
      </c>
      <c r="B521">
        <v>45.0914623052506</v>
      </c>
      <c r="C521">
        <v>1369.94516190347</v>
      </c>
      <c r="D521">
        <v>0.62266829301842</v>
      </c>
      <c r="E521">
        <v>125.834387863894</v>
      </c>
      <c r="F521">
        <v>17.395134653282</v>
      </c>
      <c r="G521">
        <v>500.287040348261</v>
      </c>
      <c r="H521">
        <v>1.634192697913</v>
      </c>
      <c r="I521">
        <v>0.695439856098061</v>
      </c>
      <c r="J521">
        <v>22.3469969842653</v>
      </c>
      <c r="K521">
        <v>2.7526145152766</v>
      </c>
    </row>
    <row r="522" spans="1:11">
      <c r="A522">
        <v>520</v>
      </c>
      <c r="B522">
        <v>45.091438198318</v>
      </c>
      <c r="C522">
        <v>1369.94553233535</v>
      </c>
      <c r="D522">
        <v>0.622668298165129</v>
      </c>
      <c r="E522">
        <v>125.834424869125</v>
      </c>
      <c r="F522">
        <v>17.3951299496553</v>
      </c>
      <c r="G522">
        <v>500.286832110093</v>
      </c>
      <c r="H522">
        <v>1.63419234296735</v>
      </c>
      <c r="I522">
        <v>0.695439981843665</v>
      </c>
      <c r="J522">
        <v>22.3469953935501</v>
      </c>
      <c r="K522">
        <v>2.7526145152766</v>
      </c>
    </row>
    <row r="523" spans="1:11">
      <c r="A523">
        <v>521</v>
      </c>
      <c r="B523">
        <v>45.0914705907882</v>
      </c>
      <c r="C523">
        <v>1369.9453122317</v>
      </c>
      <c r="D523">
        <v>0.622668290930724</v>
      </c>
      <c r="E523">
        <v>125.83439736982</v>
      </c>
      <c r="F523">
        <v>17.3951327444614</v>
      </c>
      <c r="G523">
        <v>500.286984398338</v>
      </c>
      <c r="H523">
        <v>1.63419284107077</v>
      </c>
      <c r="I523">
        <v>0.695439891281279</v>
      </c>
      <c r="J523">
        <v>22.3469978694629</v>
      </c>
      <c r="K523">
        <v>2.7526145152766</v>
      </c>
    </row>
    <row r="524" spans="1:11">
      <c r="A524">
        <v>522</v>
      </c>
      <c r="B524">
        <v>45.0914526273501</v>
      </c>
      <c r="C524">
        <v>1369.94497516368</v>
      </c>
      <c r="D524">
        <v>0.622668290865931</v>
      </c>
      <c r="E524">
        <v>125.834375862545</v>
      </c>
      <c r="F524">
        <v>17.3951370244457</v>
      </c>
      <c r="G524">
        <v>500.287091079293</v>
      </c>
      <c r="H524">
        <v>1.63419253013537</v>
      </c>
      <c r="I524">
        <v>0.695439811837998</v>
      </c>
      <c r="J524">
        <v>22.3469959173777</v>
      </c>
      <c r="K524">
        <v>2.7526145152766</v>
      </c>
    </row>
    <row r="525" spans="1:11">
      <c r="A525">
        <v>523</v>
      </c>
      <c r="B525">
        <v>45.0914534270913</v>
      </c>
      <c r="C525">
        <v>1369.94514104009</v>
      </c>
      <c r="D525">
        <v>0.622668291509183</v>
      </c>
      <c r="E525">
        <v>125.834388904016</v>
      </c>
      <c r="F525">
        <v>17.3951349181987</v>
      </c>
      <c r="G525">
        <v>500.287021168844</v>
      </c>
      <c r="H525">
        <v>1.63419255509722</v>
      </c>
      <c r="I525">
        <v>0.695439857998796</v>
      </c>
      <c r="J525">
        <v>22.3469961923165</v>
      </c>
      <c r="K525">
        <v>2.7526145152766</v>
      </c>
    </row>
    <row r="526" spans="1:11">
      <c r="A526">
        <v>524</v>
      </c>
      <c r="B526">
        <v>45.091474018185</v>
      </c>
      <c r="C526">
        <v>1369.94572340615</v>
      </c>
      <c r="D526">
        <v>0.622668290473204</v>
      </c>
      <c r="E526">
        <v>125.834429275933</v>
      </c>
      <c r="F526">
        <v>17.3951275234998</v>
      </c>
      <c r="G526">
        <v>500.286807992153</v>
      </c>
      <c r="H526">
        <v>1.63419292488864</v>
      </c>
      <c r="I526">
        <v>0.695440004493907</v>
      </c>
      <c r="J526">
        <v>22.3469986669169</v>
      </c>
      <c r="K526">
        <v>2.7526145152766</v>
      </c>
    </row>
    <row r="527" spans="1:11">
      <c r="A527">
        <v>525</v>
      </c>
      <c r="B527">
        <v>45.0914695327038</v>
      </c>
      <c r="C527">
        <v>1369.94567895995</v>
      </c>
      <c r="D527">
        <v>0.622668291418512</v>
      </c>
      <c r="E527">
        <v>125.834427079005</v>
      </c>
      <c r="F527">
        <v>17.3951280878633</v>
      </c>
      <c r="G527">
        <v>500.286820022442</v>
      </c>
      <c r="H527">
        <v>1.63419285058789</v>
      </c>
      <c r="I527">
        <v>0.695439995855825</v>
      </c>
      <c r="J527">
        <v>22.3469982323079</v>
      </c>
      <c r="K527">
        <v>2.7526145152766</v>
      </c>
    </row>
    <row r="528" spans="1:11">
      <c r="A528">
        <v>526</v>
      </c>
      <c r="B528">
        <v>45.0914831147167</v>
      </c>
      <c r="C528">
        <v>1369.94524697923</v>
      </c>
      <c r="D528">
        <v>0.622668286325394</v>
      </c>
      <c r="E528">
        <v>125.834388348527</v>
      </c>
      <c r="F528">
        <v>17.3951335730168</v>
      </c>
      <c r="G528">
        <v>500.287028759929</v>
      </c>
      <c r="H528">
        <v>1.63419303401145</v>
      </c>
      <c r="I528">
        <v>0.695439861934961</v>
      </c>
      <c r="J528">
        <v>22.3469988424599</v>
      </c>
      <c r="K528">
        <v>2.7526145152766</v>
      </c>
    </row>
    <row r="529" spans="1:11">
      <c r="A529">
        <v>527</v>
      </c>
      <c r="B529">
        <v>45.0914626811528</v>
      </c>
      <c r="C529">
        <v>1369.94571450524</v>
      </c>
      <c r="D529">
        <v>0.62266829279769</v>
      </c>
      <c r="E529">
        <v>125.834432011116</v>
      </c>
      <c r="F529">
        <v>17.3951276365206</v>
      </c>
      <c r="G529">
        <v>500.286791903519</v>
      </c>
      <c r="H529">
        <v>1.63419274455367</v>
      </c>
      <c r="I529">
        <v>0.695440011893215</v>
      </c>
      <c r="J529">
        <v>22.3469976953206</v>
      </c>
      <c r="K529">
        <v>2.7526145152766</v>
      </c>
    </row>
    <row r="530" spans="1:11">
      <c r="A530">
        <v>528</v>
      </c>
      <c r="B530">
        <v>45.0914406381996</v>
      </c>
      <c r="C530">
        <v>1369.94511244535</v>
      </c>
      <c r="D530">
        <v>0.622668292516735</v>
      </c>
      <c r="E530">
        <v>125.834390505753</v>
      </c>
      <c r="F530">
        <v>17.3951352812858</v>
      </c>
      <c r="G530">
        <v>500.287004759484</v>
      </c>
      <c r="H530">
        <v>1.63419235017758</v>
      </c>
      <c r="I530">
        <v>0.69543986111053</v>
      </c>
      <c r="J530">
        <v>22.3469950697724</v>
      </c>
      <c r="K530">
        <v>2.7526145152766</v>
      </c>
    </row>
    <row r="531" spans="1:11">
      <c r="A531">
        <v>529</v>
      </c>
      <c r="B531">
        <v>45.0914701987003</v>
      </c>
      <c r="C531">
        <v>1369.94564769251</v>
      </c>
      <c r="D531">
        <v>0.622668291179911</v>
      </c>
      <c r="E531">
        <v>125.83442437018</v>
      </c>
      <c r="F531">
        <v>17.3951284848871</v>
      </c>
      <c r="G531">
        <v>500.286834657247</v>
      </c>
      <c r="H531">
        <v>1.63419285893753</v>
      </c>
      <c r="I531">
        <v>0.695439986434269</v>
      </c>
      <c r="J531">
        <v>22.3469982493879</v>
      </c>
      <c r="K531">
        <v>2.7526145152766</v>
      </c>
    </row>
    <row r="532" spans="1:11">
      <c r="A532">
        <v>530</v>
      </c>
      <c r="B532">
        <v>45.0914715502587</v>
      </c>
      <c r="C532">
        <v>1369.94542148646</v>
      </c>
      <c r="D532">
        <v>0.622668290732538</v>
      </c>
      <c r="E532">
        <v>125.834405844148</v>
      </c>
      <c r="F532">
        <v>17.3951313571791</v>
      </c>
      <c r="G532">
        <v>500.286938355964</v>
      </c>
      <c r="H532">
        <v>1.63419286352835</v>
      </c>
      <c r="I532">
        <v>0.6954399213532</v>
      </c>
      <c r="J532">
        <v>22.3469980853665</v>
      </c>
      <c r="K532">
        <v>2.7526145152766</v>
      </c>
    </row>
    <row r="533" spans="1:11">
      <c r="A533">
        <v>531</v>
      </c>
      <c r="B533">
        <v>45.0914639416154</v>
      </c>
      <c r="C533">
        <v>1369.94599457527</v>
      </c>
      <c r="D533">
        <v>0.622668295163377</v>
      </c>
      <c r="E533">
        <v>125.834454067093</v>
      </c>
      <c r="F533">
        <v>17.3951240802827</v>
      </c>
      <c r="G533">
        <v>500.286679723744</v>
      </c>
      <c r="H533">
        <v>1.63419278480198</v>
      </c>
      <c r="I533">
        <v>0.695440089937063</v>
      </c>
      <c r="J533">
        <v>22.3469981546931</v>
      </c>
      <c r="K533">
        <v>2.7526145152766</v>
      </c>
    </row>
    <row r="534" spans="1:11">
      <c r="A534">
        <v>532</v>
      </c>
      <c r="B534">
        <v>45.0914628912095</v>
      </c>
      <c r="C534">
        <v>1369.94624403077</v>
      </c>
      <c r="D534">
        <v>0.622668296965247</v>
      </c>
      <c r="E534">
        <v>125.83447437003</v>
      </c>
      <c r="F534">
        <v>17.3951209127793</v>
      </c>
      <c r="G534">
        <v>500.286572596775</v>
      </c>
      <c r="H534">
        <v>1.63419278636761</v>
      </c>
      <c r="I534">
        <v>0.695440161341486</v>
      </c>
      <c r="J534">
        <v>22.3469983798818</v>
      </c>
      <c r="K534">
        <v>2.7526145152766</v>
      </c>
    </row>
    <row r="535" spans="1:11">
      <c r="A535">
        <v>533</v>
      </c>
      <c r="B535">
        <v>45.091465254113</v>
      </c>
      <c r="C535">
        <v>1369.94585714733</v>
      </c>
      <c r="D535">
        <v>0.622668293722007</v>
      </c>
      <c r="E535">
        <v>125.8344426651</v>
      </c>
      <c r="F535">
        <v>17.3951258252977</v>
      </c>
      <c r="G535">
        <v>500.286739376258</v>
      </c>
      <c r="H535">
        <v>1.63419279524038</v>
      </c>
      <c r="I535">
        <v>0.695440049975986</v>
      </c>
      <c r="J535">
        <v>22.34699809166</v>
      </c>
      <c r="K535">
        <v>2.7526145152766</v>
      </c>
    </row>
    <row r="536" spans="1:11">
      <c r="A536">
        <v>534</v>
      </c>
      <c r="B536">
        <v>45.0914481294363</v>
      </c>
      <c r="C536">
        <v>1369.94605309386</v>
      </c>
      <c r="D536">
        <v>0.622668298279856</v>
      </c>
      <c r="E536">
        <v>125.834463573953</v>
      </c>
      <c r="F536">
        <v>17.3951233372328</v>
      </c>
      <c r="G536">
        <v>500.286625832192</v>
      </c>
      <c r="H536">
        <v>1.63419253795697</v>
      </c>
      <c r="I536">
        <v>0.695440120327713</v>
      </c>
      <c r="J536">
        <v>22.3469968843943</v>
      </c>
      <c r="K536">
        <v>2.7526145152766</v>
      </c>
    </row>
    <row r="537" spans="1:11">
      <c r="A537">
        <v>535</v>
      </c>
      <c r="B537">
        <v>45.0914734107956</v>
      </c>
      <c r="C537">
        <v>1369.94628746133</v>
      </c>
      <c r="D537">
        <v>0.622668296354862</v>
      </c>
      <c r="E537">
        <v>125.83447462543</v>
      </c>
      <c r="F537">
        <v>17.3951203613125</v>
      </c>
      <c r="G537">
        <v>500.286575877264</v>
      </c>
      <c r="H537">
        <v>1.63419295752668</v>
      </c>
      <c r="I537">
        <v>0.69544016434425</v>
      </c>
      <c r="J537">
        <v>22.3469993295381</v>
      </c>
      <c r="K537">
        <v>2.7526145152766</v>
      </c>
    </row>
    <row r="538" spans="1:11">
      <c r="A538">
        <v>536</v>
      </c>
      <c r="B538">
        <v>45.0914659953568</v>
      </c>
      <c r="C538">
        <v>1369.9460750018</v>
      </c>
      <c r="D538">
        <v>0.622668295700663</v>
      </c>
      <c r="E538">
        <v>125.834459878741</v>
      </c>
      <c r="F538">
        <v>17.3951230590531</v>
      </c>
      <c r="G538">
        <v>500.286650651131</v>
      </c>
      <c r="H538">
        <v>1.63419282356498</v>
      </c>
      <c r="I538">
        <v>0.69544011084751</v>
      </c>
      <c r="J538">
        <v>22.3469984310905</v>
      </c>
      <c r="K538">
        <v>2.7526145152766</v>
      </c>
    </row>
    <row r="539" spans="1:11">
      <c r="A539">
        <v>537</v>
      </c>
      <c r="B539">
        <v>45.0914705731536</v>
      </c>
      <c r="C539">
        <v>1369.94628186348</v>
      </c>
      <c r="D539">
        <v>0.622668296078711</v>
      </c>
      <c r="E539">
        <v>125.834475051106</v>
      </c>
      <c r="F539">
        <v>17.3951204323921</v>
      </c>
      <c r="G539">
        <v>500.286570843403</v>
      </c>
      <c r="H539">
        <v>1.6341929115685</v>
      </c>
      <c r="I539">
        <v>0.695440165275758</v>
      </c>
      <c r="J539">
        <v>22.3469990773617</v>
      </c>
      <c r="K539">
        <v>2.7526145152766</v>
      </c>
    </row>
    <row r="540" spans="1:11">
      <c r="A540">
        <v>538</v>
      </c>
      <c r="B540">
        <v>45.091463322753</v>
      </c>
      <c r="C540">
        <v>1369.94596727036</v>
      </c>
      <c r="D540">
        <v>0.622668295283781</v>
      </c>
      <c r="E540">
        <v>125.834452063657</v>
      </c>
      <c r="F540">
        <v>17.3951244269914</v>
      </c>
      <c r="G540">
        <v>500.28669043292</v>
      </c>
      <c r="H540">
        <v>1.63419277322468</v>
      </c>
      <c r="I540">
        <v>0.69544008275061</v>
      </c>
      <c r="J540">
        <v>22.3469980684301</v>
      </c>
      <c r="K540">
        <v>2.7526145152766</v>
      </c>
    </row>
    <row r="541" spans="1:11">
      <c r="A541">
        <v>539</v>
      </c>
      <c r="B541">
        <v>45.0914465611068</v>
      </c>
      <c r="C541">
        <v>1369.94636389275</v>
      </c>
      <c r="D541">
        <v>0.622668301722514</v>
      </c>
      <c r="E541">
        <v>125.834488931806</v>
      </c>
      <c r="F541">
        <v>17.3951193908119</v>
      </c>
      <c r="G541">
        <v>500.286495037781</v>
      </c>
      <c r="H541">
        <v>1.63419253666442</v>
      </c>
      <c r="I541">
        <v>0.695440209470097</v>
      </c>
      <c r="J541">
        <v>22.3469971463038</v>
      </c>
      <c r="K541">
        <v>2.7526145152766</v>
      </c>
    </row>
    <row r="542" spans="1:11">
      <c r="A542">
        <v>540</v>
      </c>
      <c r="B542">
        <v>45.0914554248448</v>
      </c>
      <c r="C542">
        <v>1369.94578631368</v>
      </c>
      <c r="D542">
        <v>0.622668296394124</v>
      </c>
      <c r="E542">
        <v>125.834439975863</v>
      </c>
      <c r="F542">
        <v>17.3951267247203</v>
      </c>
      <c r="G542">
        <v>500.28675607986</v>
      </c>
      <c r="H542">
        <v>1.63419263451495</v>
      </c>
      <c r="I542">
        <v>0.695440038544201</v>
      </c>
      <c r="J542">
        <v>22.3469971741438</v>
      </c>
      <c r="K542">
        <v>2.7526145152766</v>
      </c>
    </row>
    <row r="543" spans="1:11">
      <c r="A543">
        <v>541</v>
      </c>
      <c r="B543">
        <v>45.0914483281557</v>
      </c>
      <c r="C543">
        <v>1369.94509045771</v>
      </c>
      <c r="D543">
        <v>0.622668293969545</v>
      </c>
      <c r="E543">
        <v>125.834386408323</v>
      </c>
      <c r="F543">
        <v>17.395135560478</v>
      </c>
      <c r="G543">
        <v>500.287041102778</v>
      </c>
      <c r="H543">
        <v>1.63419247030193</v>
      </c>
      <c r="I543">
        <v>0.695439848181271</v>
      </c>
      <c r="J543">
        <v>22.3469957002281</v>
      </c>
      <c r="K543">
        <v>2.7526145152766</v>
      </c>
    </row>
    <row r="544" spans="1:11">
      <c r="A544">
        <v>542</v>
      </c>
      <c r="B544">
        <v>45.0914583396612</v>
      </c>
      <c r="C544">
        <v>1369.94593134985</v>
      </c>
      <c r="D544">
        <v>0.622668296951992</v>
      </c>
      <c r="E544">
        <v>125.834450700623</v>
      </c>
      <c r="F544">
        <v>17.3951248830984</v>
      </c>
      <c r="G544">
        <v>500.286700315584</v>
      </c>
      <c r="H544">
        <v>1.63419269168223</v>
      </c>
      <c r="I544">
        <v>0.695440076955474</v>
      </c>
      <c r="J544">
        <v>22.3469976035528</v>
      </c>
      <c r="K544">
        <v>2.7526145152766</v>
      </c>
    </row>
    <row r="545" spans="1:11">
      <c r="A545">
        <v>543</v>
      </c>
      <c r="B545">
        <v>45.0914236276687</v>
      </c>
      <c r="C545">
        <v>1369.94532854378</v>
      </c>
      <c r="D545">
        <v>0.622668299971493</v>
      </c>
      <c r="E545">
        <v>125.834412997972</v>
      </c>
      <c r="F545">
        <v>17.3951325373358</v>
      </c>
      <c r="G545">
        <v>500.286894911225</v>
      </c>
      <c r="H545">
        <v>1.63419209597915</v>
      </c>
      <c r="I545">
        <v>0.69543993706745</v>
      </c>
      <c r="J545">
        <v>22.3469939035162</v>
      </c>
      <c r="K545">
        <v>2.7526145152766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19.2953092717888</v>
      </c>
    </row>
    <row r="2" spans="1:6">
      <c r="B2" t="s">
        <v>32</v>
      </c>
      <c r="C2">
        <v>19.562136492677</v>
      </c>
    </row>
    <row r="3" spans="1:6">
      <c r="B3" t="s">
        <v>33</v>
      </c>
      <c r="C3">
        <v>11.1540904298174</v>
      </c>
    </row>
    <row r="4" spans="1:6">
      <c r="B4" t="s">
        <v>34</v>
      </c>
      <c r="C4">
        <v>7.41413945662697</v>
      </c>
    </row>
    <row r="5" spans="1:6">
      <c r="B5" t="s">
        <v>35</v>
      </c>
      <c r="C5">
        <v>83.8415797307944</v>
      </c>
    </row>
    <row r="6" spans="1:6">
      <c r="B6" t="s">
        <v>36</v>
      </c>
      <c r="C6">
        <v>53.4892185314589</v>
      </c>
    </row>
    <row r="7" spans="1:6">
      <c r="B7" t="s">
        <v>37</v>
      </c>
      <c r="C7">
        <v>0.637979612302233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10.1720079394792</v>
      </c>
      <c r="E9">
        <v>11.1540904298174</v>
      </c>
      <c r="F9">
        <v>1.77635683940025e-15</v>
      </c>
    </row>
    <row r="10" spans="1:6">
      <c r="B10" t="s">
        <v>40</v>
      </c>
      <c r="C10">
        <v>0</v>
      </c>
      <c r="D10">
        <v>10.3119433305044</v>
      </c>
      <c r="E10">
        <v>10.7819506580581</v>
      </c>
      <c r="F10">
        <v>0.624807524587328</v>
      </c>
    </row>
    <row r="11" spans="1:6">
      <c r="B11" t="s">
        <v>41</v>
      </c>
      <c r="C11">
        <v>0</v>
      </c>
      <c r="D11">
        <v>0.139935391025283</v>
      </c>
      <c r="E11">
        <v>9.79986816771981</v>
      </c>
      <c r="F11">
        <v>11.7788979544048</v>
      </c>
    </row>
    <row r="12" spans="1:6">
      <c r="B12" t="s">
        <v>42</v>
      </c>
      <c r="C12">
        <v>0</v>
      </c>
      <c r="D12">
        <v>0.911953153283307</v>
      </c>
      <c r="E12">
        <v>1</v>
      </c>
      <c r="F12">
        <v>1.59256090900217e-16</v>
      </c>
    </row>
    <row r="15" spans="1:6">
      <c r="A15" t="s">
        <v>48</v>
      </c>
      <c r="B15" t="s">
        <v>49</v>
      </c>
      <c r="C15">
        <v>19.3172040187942</v>
      </c>
    </row>
    <row r="16" spans="1:6">
      <c r="B16" t="s">
        <v>50</v>
      </c>
      <c r="C16">
        <v>19.5436135119708</v>
      </c>
    </row>
    <row r="17" spans="1:6">
      <c r="B17" t="s">
        <v>51</v>
      </c>
      <c r="C17">
        <v>11.2946962869109</v>
      </c>
    </row>
    <row r="18" spans="1:6">
      <c r="B18" t="s">
        <v>52</v>
      </c>
      <c r="C18">
        <v>7.4295873407613</v>
      </c>
    </row>
    <row r="19" spans="1:6">
      <c r="B19" t="s">
        <v>53</v>
      </c>
      <c r="C19">
        <v>84.898467089947</v>
      </c>
    </row>
    <row r="20" spans="1:6">
      <c r="B20" t="s">
        <v>54</v>
      </c>
      <c r="C20">
        <v>53.8910939739445</v>
      </c>
    </row>
    <row r="21" spans="1:6">
      <c r="B21" t="s">
        <v>55</v>
      </c>
      <c r="C21">
        <v>0.634771107431759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10.1958821754938</v>
      </c>
      <c r="E23">
        <v>11.2946962869109</v>
      </c>
      <c r="F23">
        <v>-1.77635683940025e-15</v>
      </c>
    </row>
    <row r="24" spans="1:6">
      <c r="B24" t="s">
        <v>40</v>
      </c>
      <c r="C24">
        <v>0</v>
      </c>
      <c r="D24">
        <v>10.3179452688497</v>
      </c>
      <c r="E24">
        <v>10.968939811849</v>
      </c>
      <c r="F24">
        <v>0.547475214533609</v>
      </c>
    </row>
    <row r="25" spans="1:6">
      <c r="B25" t="s">
        <v>41</v>
      </c>
      <c r="C25">
        <v>0</v>
      </c>
      <c r="D25">
        <v>0.122063093355885</v>
      </c>
      <c r="E25">
        <v>9.87012570043188</v>
      </c>
      <c r="F25">
        <v>11.8421715014445</v>
      </c>
    </row>
    <row r="26" spans="1:6">
      <c r="B26" t="s">
        <v>42</v>
      </c>
      <c r="C26">
        <v>0</v>
      </c>
      <c r="D26">
        <v>0.902714151535842</v>
      </c>
      <c r="E26">
        <v>1</v>
      </c>
      <c r="F26">
        <v>-1.57273537444191e-16</v>
      </c>
    </row>
    <row r="29" spans="1:6">
      <c r="A29" t="s">
        <v>60</v>
      </c>
      <c r="B29" t="s">
        <v>61</v>
      </c>
      <c r="C29">
        <v>19.3578579161502</v>
      </c>
    </row>
    <row r="30" spans="1:6">
      <c r="B30" t="s">
        <v>62</v>
      </c>
      <c r="C30">
        <v>19.5358505310463</v>
      </c>
    </row>
    <row r="31" spans="1:6">
      <c r="B31" t="s">
        <v>63</v>
      </c>
      <c r="C31">
        <v>11.3741533837711</v>
      </c>
    </row>
    <row r="32" spans="1:6">
      <c r="B32" t="s">
        <v>64</v>
      </c>
      <c r="C32">
        <v>7.44818174694554</v>
      </c>
    </row>
    <row r="33" spans="1:6">
      <c r="B33" t="s">
        <v>65</v>
      </c>
      <c r="C33">
        <v>85.4957196013458</v>
      </c>
    </row>
    <row r="34" spans="1:6">
      <c r="B34" t="s">
        <v>66</v>
      </c>
      <c r="C34">
        <v>54.0889456848239</v>
      </c>
    </row>
    <row r="35" spans="1:6">
      <c r="B35" t="s">
        <v>67</v>
      </c>
      <c r="C35">
        <v>0.632650920268674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10.1981049532812</v>
      </c>
      <c r="E37">
        <v>11.3741533837711</v>
      </c>
      <c r="F37">
        <v>0</v>
      </c>
    </row>
    <row r="38" spans="1:6">
      <c r="B38" t="s">
        <v>40</v>
      </c>
      <c r="C38">
        <v>0</v>
      </c>
      <c r="D38">
        <v>10.3080742713802</v>
      </c>
      <c r="E38">
        <v>11.0800265714507</v>
      </c>
      <c r="F38">
        <v>0.494736770379278</v>
      </c>
    </row>
    <row r="39" spans="1:6">
      <c r="B39" t="s">
        <v>41</v>
      </c>
      <c r="C39">
        <v>0</v>
      </c>
      <c r="D39">
        <v>0.109969318098974</v>
      </c>
      <c r="E39">
        <v>9.90397814096084</v>
      </c>
      <c r="F39">
        <v>11.8688901541503</v>
      </c>
    </row>
    <row r="40" spans="1:6">
      <c r="B40" t="s">
        <v>42</v>
      </c>
      <c r="C40">
        <v>0</v>
      </c>
      <c r="D40">
        <v>0.896603431410738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19.4101358116231</v>
      </c>
    </row>
    <row r="44" spans="1:6">
      <c r="B44" t="s">
        <v>74</v>
      </c>
      <c r="C44">
        <v>19.5349649498785</v>
      </c>
    </row>
    <row r="45" spans="1:6">
      <c r="B45" t="s">
        <v>75</v>
      </c>
      <c r="C45">
        <v>11.4139743729889</v>
      </c>
    </row>
    <row r="46" spans="1:6">
      <c r="B46" t="s">
        <v>76</v>
      </c>
      <c r="C46">
        <v>7.46863489261638</v>
      </c>
    </row>
    <row r="47" spans="1:6">
      <c r="B47" t="s">
        <v>77</v>
      </c>
      <c r="C47">
        <v>85.7950407036331</v>
      </c>
    </row>
    <row r="48" spans="1:6">
      <c r="B48" t="s">
        <v>78</v>
      </c>
      <c r="C48">
        <v>54.1554464721892</v>
      </c>
    </row>
    <row r="49" spans="1:6">
      <c r="B49" t="s">
        <v>79</v>
      </c>
      <c r="C49">
        <v>0.631218844679632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10.1866728089326</v>
      </c>
      <c r="E51">
        <v>11.4139743729889</v>
      </c>
      <c r="F51">
        <v>0</v>
      </c>
    </row>
    <row r="52" spans="1:6">
      <c r="B52" t="s">
        <v>40</v>
      </c>
      <c r="C52">
        <v>0</v>
      </c>
      <c r="D52">
        <v>10.2883035451745</v>
      </c>
      <c r="E52">
        <v>11.1417857267543</v>
      </c>
      <c r="F52">
        <v>0.458176613905581</v>
      </c>
    </row>
    <row r="53" spans="1:6">
      <c r="B53" t="s">
        <v>41</v>
      </c>
      <c r="C53">
        <v>0</v>
      </c>
      <c r="D53">
        <v>0.101630736241853</v>
      </c>
      <c r="E53">
        <v>9.91448416269808</v>
      </c>
      <c r="F53">
        <v>11.8721509868945</v>
      </c>
    </row>
    <row r="54" spans="1:6">
      <c r="B54" t="s">
        <v>42</v>
      </c>
      <c r="C54">
        <v>0</v>
      </c>
      <c r="D54">
        <v>0.892473776096723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19.4064737393876</v>
      </c>
    </row>
    <row r="58" spans="1:6">
      <c r="B58" t="s">
        <v>86</v>
      </c>
      <c r="C58">
        <v>19.527391446638</v>
      </c>
    </row>
    <row r="59" spans="1:6">
      <c r="B59" t="s">
        <v>87</v>
      </c>
      <c r="C59">
        <v>11.4637154969637</v>
      </c>
    </row>
    <row r="60" spans="1:6">
      <c r="B60" t="s">
        <v>88</v>
      </c>
      <c r="C60">
        <v>7.47012188868221</v>
      </c>
    </row>
    <row r="61" spans="1:6">
      <c r="B61" t="s">
        <v>89</v>
      </c>
      <c r="C61">
        <v>86.1689281521774</v>
      </c>
    </row>
    <row r="62" spans="1:6">
      <c r="B62" t="s">
        <v>90</v>
      </c>
      <c r="C62">
        <v>54.3088375405425</v>
      </c>
    </row>
    <row r="63" spans="1:6">
      <c r="B63" t="s">
        <v>91</v>
      </c>
      <c r="C63">
        <v>0.630260103092279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10.1993645778333</v>
      </c>
      <c r="E65">
        <v>11.4637154969637</v>
      </c>
      <c r="F65">
        <v>0</v>
      </c>
    </row>
    <row r="66" spans="1:6">
      <c r="B66" t="s">
        <v>40</v>
      </c>
      <c r="C66">
        <v>0</v>
      </c>
      <c r="D66">
        <v>10.2956011856012</v>
      </c>
      <c r="E66">
        <v>11.2056735084979</v>
      </c>
      <c r="F66">
        <v>0.434469440768904</v>
      </c>
    </row>
    <row r="67" spans="1:6">
      <c r="B67" t="s">
        <v>41</v>
      </c>
      <c r="C67">
        <v>0</v>
      </c>
      <c r="D67">
        <v>0.0962366077678913</v>
      </c>
      <c r="E67">
        <v>9.94132258936749</v>
      </c>
      <c r="F67">
        <v>11.8981849377326</v>
      </c>
    </row>
    <row r="68" spans="1:6">
      <c r="B68" t="s">
        <v>42</v>
      </c>
      <c r="C68">
        <v>0</v>
      </c>
      <c r="D68">
        <v>0.889708452772986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19.362804799821</v>
      </c>
    </row>
    <row r="72" spans="1:6">
      <c r="B72" t="s">
        <v>98</v>
      </c>
      <c r="C72">
        <v>19.5151430333526</v>
      </c>
    </row>
    <row r="73" spans="1:6">
      <c r="B73" t="s">
        <v>99</v>
      </c>
      <c r="C73">
        <v>11.5198519535897</v>
      </c>
    </row>
    <row r="74" spans="1:6">
      <c r="B74" t="s">
        <v>100</v>
      </c>
      <c r="C74">
        <v>7.45799040074905</v>
      </c>
    </row>
    <row r="75" spans="1:6">
      <c r="B75" t="s">
        <v>101</v>
      </c>
      <c r="C75">
        <v>86.5908871844825</v>
      </c>
    </row>
    <row r="76" spans="1:6">
      <c r="B76" t="s">
        <v>102</v>
      </c>
      <c r="C76">
        <v>54.522316303071</v>
      </c>
    </row>
    <row r="77" spans="1:6">
      <c r="B77" t="s">
        <v>103</v>
      </c>
      <c r="C77">
        <v>0.629654205839361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10.2291798201504</v>
      </c>
      <c r="E79">
        <v>11.5198519535897</v>
      </c>
      <c r="F79">
        <v>-1.77635683940025e-15</v>
      </c>
    </row>
    <row r="80" spans="1:6">
      <c r="B80" t="s">
        <v>40</v>
      </c>
      <c r="C80">
        <v>0</v>
      </c>
      <c r="D80">
        <v>10.3221965305113</v>
      </c>
      <c r="E80">
        <v>11.2701909901491</v>
      </c>
      <c r="F80">
        <v>0.420308132045251</v>
      </c>
    </row>
    <row r="81" spans="1:6">
      <c r="B81" t="s">
        <v>41</v>
      </c>
      <c r="C81">
        <v>0</v>
      </c>
      <c r="D81">
        <v>0.0930167103609133</v>
      </c>
      <c r="E81">
        <v>9.97951885670979</v>
      </c>
      <c r="F81">
        <v>11.9401600856349</v>
      </c>
    </row>
    <row r="82" spans="1:6">
      <c r="B82" t="s">
        <v>42</v>
      </c>
      <c r="C82">
        <v>0</v>
      </c>
      <c r="D82">
        <v>0.887961048576051</v>
      </c>
      <c r="E82">
        <v>1</v>
      </c>
      <c r="F82">
        <v>-1.54199623967105e-16</v>
      </c>
    </row>
    <row r="85" spans="1:6">
      <c r="A85" t="s">
        <v>108</v>
      </c>
      <c r="B85" t="s">
        <v>109</v>
      </c>
      <c r="C85">
        <v>19.3391322036026</v>
      </c>
    </row>
    <row r="86" spans="1:6">
      <c r="B86" t="s">
        <v>110</v>
      </c>
      <c r="C86">
        <v>19.5085566289823</v>
      </c>
    </row>
    <row r="87" spans="1:6">
      <c r="B87" t="s">
        <v>111</v>
      </c>
      <c r="C87">
        <v>11.5499607835111</v>
      </c>
    </row>
    <row r="88" spans="1:6">
      <c r="B88" t="s">
        <v>112</v>
      </c>
      <c r="C88">
        <v>7.45138726363391</v>
      </c>
    </row>
    <row r="89" spans="1:6">
      <c r="B89" t="s">
        <v>113</v>
      </c>
      <c r="C89">
        <v>86.8172052227254</v>
      </c>
    </row>
    <row r="90" spans="1:6">
      <c r="B90" t="s">
        <v>114</v>
      </c>
      <c r="C90">
        <v>54.6370429252955</v>
      </c>
    </row>
    <row r="91" spans="1:6">
      <c r="B91" t="s">
        <v>115</v>
      </c>
      <c r="C91">
        <v>0.629334275217991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10.245266990521</v>
      </c>
      <c r="E93">
        <v>11.5499607835111</v>
      </c>
      <c r="F93">
        <v>0</v>
      </c>
    </row>
    <row r="94" spans="1:6">
      <c r="B94" t="s">
        <v>40</v>
      </c>
      <c r="C94">
        <v>0</v>
      </c>
      <c r="D94">
        <v>10.3365832110227</v>
      </c>
      <c r="E94">
        <v>11.3047320962849</v>
      </c>
      <c r="F94">
        <v>0.412818802479977</v>
      </c>
    </row>
    <row r="95" spans="1:6">
      <c r="B95" t="s">
        <v>41</v>
      </c>
      <c r="C95">
        <v>0</v>
      </c>
      <c r="D95">
        <v>0.0913162205017221</v>
      </c>
      <c r="E95">
        <v>10.0000383032948</v>
      </c>
      <c r="F95">
        <v>11.9627795859911</v>
      </c>
    </row>
    <row r="96" spans="1:6">
      <c r="B96" t="s">
        <v>42</v>
      </c>
      <c r="C96">
        <v>0</v>
      </c>
      <c r="D96">
        <v>0.887039114898747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19.3406992964719</v>
      </c>
    </row>
    <row r="100" spans="1:6">
      <c r="B100" t="s">
        <v>122</v>
      </c>
      <c r="C100">
        <v>19.5083883589286</v>
      </c>
    </row>
    <row r="101" spans="1:6">
      <c r="B101" t="s">
        <v>123</v>
      </c>
      <c r="C101">
        <v>11.5522433534682</v>
      </c>
    </row>
    <row r="102" spans="1:6">
      <c r="B102" t="s">
        <v>124</v>
      </c>
      <c r="C102">
        <v>7.45205534342753</v>
      </c>
    </row>
    <row r="103" spans="1:6">
      <c r="B103" t="s">
        <v>125</v>
      </c>
      <c r="C103">
        <v>86.8343625402363</v>
      </c>
    </row>
    <row r="104" spans="1:6">
      <c r="B104" t="s">
        <v>126</v>
      </c>
      <c r="C104">
        <v>54.6420894172106</v>
      </c>
    </row>
    <row r="105" spans="1:6">
      <c r="B105" t="s">
        <v>127</v>
      </c>
      <c r="C105">
        <v>0.62926804341877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10.2451039039877</v>
      </c>
      <c r="E107">
        <v>11.5522433534682</v>
      </c>
      <c r="F107">
        <v>1.77635683940025e-15</v>
      </c>
    </row>
    <row r="108" spans="1:6">
      <c r="B108" t="s">
        <v>40</v>
      </c>
      <c r="C108">
        <v>0</v>
      </c>
      <c r="D108">
        <v>10.3360481627578</v>
      </c>
      <c r="E108">
        <v>11.3079974086507</v>
      </c>
      <c r="F108">
        <v>0.411176147005704</v>
      </c>
    </row>
    <row r="109" spans="1:6">
      <c r="B109" t="s">
        <v>41</v>
      </c>
      <c r="C109">
        <v>0</v>
      </c>
      <c r="D109">
        <v>0.0909442587700403</v>
      </c>
      <c r="E109">
        <v>10.0008579591702</v>
      </c>
      <c r="F109">
        <v>11.9634195004739</v>
      </c>
    </row>
    <row r="110" spans="1:6">
      <c r="B110" t="s">
        <v>42</v>
      </c>
      <c r="C110">
        <v>0</v>
      </c>
      <c r="D110">
        <v>0.886849730438888</v>
      </c>
      <c r="E110">
        <v>1</v>
      </c>
      <c r="F110">
        <v>1.53767262777316e-16</v>
      </c>
    </row>
    <row r="113" spans="1:6">
      <c r="A113" t="s">
        <v>132</v>
      </c>
      <c r="B113" t="s">
        <v>133</v>
      </c>
      <c r="C113">
        <v>19.3362638319821</v>
      </c>
    </row>
    <row r="114" spans="1:6">
      <c r="B114" t="s">
        <v>134</v>
      </c>
      <c r="C114">
        <v>19.5089498210389</v>
      </c>
    </row>
    <row r="115" spans="1:6">
      <c r="B115" t="s">
        <v>135</v>
      </c>
      <c r="C115">
        <v>11.5455997412016</v>
      </c>
    </row>
    <row r="116" spans="1:6">
      <c r="B116" t="s">
        <v>136</v>
      </c>
      <c r="C116">
        <v>7.45013192083714</v>
      </c>
    </row>
    <row r="117" spans="1:6">
      <c r="B117" t="s">
        <v>137</v>
      </c>
      <c r="C117">
        <v>86.7844247213653</v>
      </c>
    </row>
    <row r="118" spans="1:6">
      <c r="B118" t="s">
        <v>138</v>
      </c>
      <c r="C118">
        <v>54.6264279561138</v>
      </c>
    </row>
    <row r="119" spans="1:6">
      <c r="B119" t="s">
        <v>139</v>
      </c>
      <c r="C119">
        <v>0.629449675232628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10.2452887284406</v>
      </c>
      <c r="E121">
        <v>11.5455997412016</v>
      </c>
      <c r="F121">
        <v>0</v>
      </c>
    </row>
    <row r="122" spans="1:6">
      <c r="B122" t="s">
        <v>40</v>
      </c>
      <c r="C122">
        <v>0</v>
      </c>
      <c r="D122">
        <v>10.3373068328452</v>
      </c>
      <c r="E122">
        <v>11.2985171605761</v>
      </c>
      <c r="F122">
        <v>0.415917231445498</v>
      </c>
    </row>
    <row r="123" spans="1:6">
      <c r="B123" t="s">
        <v>41</v>
      </c>
      <c r="C123">
        <v>0</v>
      </c>
      <c r="D123">
        <v>0.0920181044045832</v>
      </c>
      <c r="E123">
        <v>9.99820614781517</v>
      </c>
      <c r="F123">
        <v>11.9615169726471</v>
      </c>
    </row>
    <row r="124" spans="1:6">
      <c r="B124" t="s">
        <v>42</v>
      </c>
      <c r="C124">
        <v>0</v>
      </c>
      <c r="D124">
        <v>0.887376053049831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19.431216619567</v>
      </c>
    </row>
    <row r="128" spans="1:6">
      <c r="B128" t="s">
        <v>146</v>
      </c>
      <c r="C128">
        <v>19.5018866902563</v>
      </c>
    </row>
    <row r="129" spans="1:6">
      <c r="B129" t="s">
        <v>147</v>
      </c>
      <c r="C129">
        <v>11.4665788184546</v>
      </c>
    </row>
    <row r="130" spans="1:6">
      <c r="B130" t="s">
        <v>148</v>
      </c>
      <c r="C130">
        <v>7.48942810390002</v>
      </c>
    </row>
    <row r="131" spans="1:6">
      <c r="B131" t="s">
        <v>149</v>
      </c>
      <c r="C131">
        <v>86.1904507853838</v>
      </c>
    </row>
    <row r="132" spans="1:6">
      <c r="B132" t="s">
        <v>150</v>
      </c>
      <c r="C132">
        <v>54.2912263161516</v>
      </c>
    </row>
    <row r="133" spans="1:6">
      <c r="B133" t="s">
        <v>151</v>
      </c>
      <c r="C133">
        <v>0.629898391543837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10.1900432515404</v>
      </c>
      <c r="E135">
        <v>11.4665788184546</v>
      </c>
      <c r="F135">
        <v>0</v>
      </c>
    </row>
    <row r="136" spans="1:6">
      <c r="B136" t="s">
        <v>40</v>
      </c>
      <c r="C136">
        <v>0</v>
      </c>
      <c r="D136">
        <v>10.2841749423094</v>
      </c>
      <c r="E136">
        <v>11.4930339328914</v>
      </c>
      <c r="F136">
        <v>0.425185842711551</v>
      </c>
    </row>
    <row r="137" spans="1:6">
      <c r="B137" t="s">
        <v>41</v>
      </c>
      <c r="C137">
        <v>0</v>
      </c>
      <c r="D137">
        <v>0.0941316907690594</v>
      </c>
      <c r="E137">
        <v>10.2164983659771</v>
      </c>
      <c r="F137">
        <v>11.8917646611662</v>
      </c>
    </row>
    <row r="138" spans="1:6">
      <c r="B138" t="s">
        <v>42</v>
      </c>
      <c r="C138">
        <v>0</v>
      </c>
      <c r="D138">
        <v>0.888673370922132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19.3992389864998</v>
      </c>
    </row>
    <row r="142" spans="1:6">
      <c r="B142" t="s">
        <v>158</v>
      </c>
      <c r="C142">
        <v>19.5027772617976</v>
      </c>
    </row>
    <row r="143" spans="1:6">
      <c r="B143" t="s">
        <v>159</v>
      </c>
      <c r="C143">
        <v>11.4261223748759</v>
      </c>
    </row>
    <row r="144" spans="1:6">
      <c r="B144" t="s">
        <v>160</v>
      </c>
      <c r="C144">
        <v>7.47676144228716</v>
      </c>
    </row>
    <row r="145" spans="1:6">
      <c r="B145" t="s">
        <v>161</v>
      </c>
      <c r="C145">
        <v>85.8863531844837</v>
      </c>
    </row>
    <row r="146" spans="1:6">
      <c r="B146" t="s">
        <v>162</v>
      </c>
      <c r="C146">
        <v>54.2017504623711</v>
      </c>
    </row>
    <row r="147" spans="1:6">
      <c r="B147" t="s">
        <v>163</v>
      </c>
      <c r="C147">
        <v>0.631086877631721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10.1933038466552</v>
      </c>
      <c r="E149">
        <v>11.4261223748759</v>
      </c>
      <c r="F149">
        <v>0</v>
      </c>
    </row>
    <row r="150" spans="1:6">
      <c r="B150" t="s">
        <v>40</v>
      </c>
      <c r="C150">
        <v>0</v>
      </c>
      <c r="D150">
        <v>10.2943384664954</v>
      </c>
      <c r="E150">
        <v>11.454802471228</v>
      </c>
      <c r="F150">
        <v>0.455565672097347</v>
      </c>
    </row>
    <row r="151" spans="1:6">
      <c r="B151" t="s">
        <v>41</v>
      </c>
      <c r="C151">
        <v>0</v>
      </c>
      <c r="D151">
        <v>0.101034619840175</v>
      </c>
      <c r="E151">
        <v>10.2219839430073</v>
      </c>
      <c r="F151">
        <v>11.8816880469732</v>
      </c>
    </row>
    <row r="152" spans="1:6">
      <c r="B152" t="s">
        <v>42</v>
      </c>
      <c r="C152">
        <v>0</v>
      </c>
      <c r="D152">
        <v>0.892105257779191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19.3376756059216</v>
      </c>
    </row>
    <row r="156" spans="1:6">
      <c r="B156" t="s">
        <v>170</v>
      </c>
      <c r="C156">
        <v>19.5040766964552</v>
      </c>
    </row>
    <row r="157" spans="1:6">
      <c r="B157" t="s">
        <v>171</v>
      </c>
      <c r="C157">
        <v>11.3515602692393</v>
      </c>
    </row>
    <row r="158" spans="1:6">
      <c r="B158" t="s">
        <v>172</v>
      </c>
      <c r="C158">
        <v>7.45253743102138</v>
      </c>
    </row>
    <row r="159" spans="1:6">
      <c r="B159" t="s">
        <v>173</v>
      </c>
      <c r="C159">
        <v>85.3258946904489</v>
      </c>
    </row>
    <row r="160" spans="1:6">
      <c r="B160" t="s">
        <v>174</v>
      </c>
      <c r="C160">
        <v>54.0398077537317</v>
      </c>
    </row>
    <row r="161" spans="1:15">
      <c r="B161" t="s">
        <v>175</v>
      </c>
      <c r="C161">
        <v>0.633334205867762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10.2003828277487</v>
      </c>
      <c r="E163">
        <v>11.3515602692393</v>
      </c>
      <c r="F163">
        <v>0</v>
      </c>
    </row>
    <row r="164" spans="1:15">
      <c r="B164" t="s">
        <v>40</v>
      </c>
      <c r="C164">
        <v>0</v>
      </c>
      <c r="D164">
        <v>10.3144132902902</v>
      </c>
      <c r="E164">
        <v>11.384498122055</v>
      </c>
      <c r="F164">
        <v>0.512485151515447</v>
      </c>
    </row>
    <row r="165" spans="1:15">
      <c r="B165" t="s">
        <v>41</v>
      </c>
      <c r="C165">
        <v>0</v>
      </c>
      <c r="D165">
        <v>0.114030462541416</v>
      </c>
      <c r="E165">
        <v>10.2333206805644</v>
      </c>
      <c r="F165">
        <v>11.8640454207548</v>
      </c>
    </row>
    <row r="166" spans="1:15">
      <c r="B166" t="s">
        <v>42</v>
      </c>
      <c r="C166">
        <v>0</v>
      </c>
      <c r="D166">
        <v>0.898588615645192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90.3193938900416</v>
      </c>
    </row>
    <row r="170" spans="1:15">
      <c r="B170" t="s">
        <v>182</v>
      </c>
      <c r="C170">
        <v>27.3142408895316</v>
      </c>
    </row>
    <row r="171" spans="1:15">
      <c r="B171" t="s">
        <v>183</v>
      </c>
      <c r="C171">
        <v>27.8873087972243</v>
      </c>
    </row>
    <row r="172" spans="1:15">
      <c r="B172" t="s">
        <v>184</v>
      </c>
      <c r="C172">
        <v>36.3734557664837</v>
      </c>
    </row>
    <row r="173" spans="1:15">
      <c r="B173" t="s">
        <v>185</v>
      </c>
      <c r="C173">
        <v>306.760396769467</v>
      </c>
    </row>
    <row r="174" spans="1:15">
      <c r="B174" t="s">
        <v>186</v>
      </c>
      <c r="C174">
        <v>186.208612128361</v>
      </c>
    </row>
    <row r="175" spans="1:15">
      <c r="B175" t="s">
        <v>187</v>
      </c>
      <c r="C175">
        <v>0.607016466562659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7.75955409553825</v>
      </c>
      <c r="E177">
        <v>13.746587960386</v>
      </c>
      <c r="F177">
        <v>18.3810146652152</v>
      </c>
      <c r="G177">
        <v>21.9304098670943</v>
      </c>
      <c r="H177">
        <v>24.5681380391745</v>
      </c>
      <c r="I177">
        <v>26.4042039877048</v>
      </c>
      <c r="J177">
        <v>27.5020601674475</v>
      </c>
      <c r="K177">
        <v>27.8873087972243</v>
      </c>
      <c r="L177">
        <v>27.5509685470488</v>
      </c>
      <c r="M177">
        <v>22.099620494063</v>
      </c>
      <c r="N177">
        <v>13.1867511313209</v>
      </c>
      <c r="O177">
        <v>-3.5527136788005e-15</v>
      </c>
    </row>
    <row r="178" spans="2:15">
      <c r="B178" t="s">
        <v>40</v>
      </c>
      <c r="C178">
        <v>0</v>
      </c>
      <c r="D178">
        <v>7.81838276540011</v>
      </c>
      <c r="E178">
        <v>7.00289080549974</v>
      </c>
      <c r="F178">
        <v>6.37728297963638</v>
      </c>
      <c r="G178">
        <v>5.87377197950345</v>
      </c>
      <c r="H178">
        <v>5.4498599120861</v>
      </c>
      <c r="I178">
        <v>5.07658803143044</v>
      </c>
      <c r="J178">
        <v>4.73243641178027</v>
      </c>
      <c r="K178">
        <v>4.39977248573968</v>
      </c>
      <c r="L178">
        <v>4.06240664510277</v>
      </c>
      <c r="M178">
        <v>4.45190803119998</v>
      </c>
      <c r="N178">
        <v>2.63822963283358</v>
      </c>
      <c r="O178">
        <v>0.385579512939498</v>
      </c>
    </row>
    <row r="179" spans="2:15">
      <c r="B179" t="s">
        <v>41</v>
      </c>
      <c r="C179">
        <v>0</v>
      </c>
      <c r="D179">
        <v>0.058828669861864</v>
      </c>
      <c r="E179">
        <v>1.01585694065194</v>
      </c>
      <c r="F179">
        <v>1.7428562748072</v>
      </c>
      <c r="G179">
        <v>2.32437677762438</v>
      </c>
      <c r="H179">
        <v>2.81213174000587</v>
      </c>
      <c r="I179">
        <v>3.24052208290018</v>
      </c>
      <c r="J179">
        <v>3.63458023203754</v>
      </c>
      <c r="K179">
        <v>4.0145238559629</v>
      </c>
      <c r="L179">
        <v>4.39874689527831</v>
      </c>
      <c r="M179">
        <v>9.90325608418578</v>
      </c>
      <c r="N179">
        <v>11.5510989955757</v>
      </c>
      <c r="O179">
        <v>13.5723306442604</v>
      </c>
    </row>
    <row r="180" spans="2:15">
      <c r="B180" t="s">
        <v>42</v>
      </c>
      <c r="C180">
        <v>0</v>
      </c>
      <c r="D180">
        <v>0.278246787883332</v>
      </c>
      <c r="E180">
        <v>0.492933472366982</v>
      </c>
      <c r="F180">
        <v>0.659117550526953</v>
      </c>
      <c r="G180">
        <v>0.786393912247176</v>
      </c>
      <c r="H180">
        <v>0.880979165749399</v>
      </c>
      <c r="I180">
        <v>0.946817929965794</v>
      </c>
      <c r="J180">
        <v>0.986185521429191</v>
      </c>
      <c r="K180">
        <v>1</v>
      </c>
      <c r="L180">
        <v>0.98793930771086</v>
      </c>
      <c r="M180">
        <v>0.792461569338042</v>
      </c>
      <c r="N180">
        <v>0.472858504461836</v>
      </c>
      <c r="O180">
        <v>-1.2739535767446e-16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19.2953092717888</v>
      </c>
      <c r="C2">
        <v>19.562136492677</v>
      </c>
      <c r="D2">
        <v>11.1540904298174</v>
      </c>
      <c r="E2">
        <v>7.41413945662697</v>
      </c>
      <c r="F2">
        <v>83.8415797307944</v>
      </c>
      <c r="G2">
        <v>53.4892185314589</v>
      </c>
      <c r="H2">
        <v>0.637979612302233</v>
      </c>
    </row>
    <row r="3" spans="1:8">
      <c r="A3" t="s">
        <v>56</v>
      </c>
      <c r="B3">
        <v>19.3172040187942</v>
      </c>
      <c r="C3">
        <v>19.5436135119708</v>
      </c>
      <c r="D3">
        <v>11.2946962869109</v>
      </c>
      <c r="E3">
        <v>7.4295873407613</v>
      </c>
      <c r="F3">
        <v>84.898467089947</v>
      </c>
      <c r="G3">
        <v>53.8910939739445</v>
      </c>
      <c r="H3">
        <v>0.634771107431759</v>
      </c>
    </row>
    <row r="4" spans="1:8">
      <c r="A4" t="s">
        <v>68</v>
      </c>
      <c r="B4">
        <v>19.3578579161502</v>
      </c>
      <c r="C4">
        <v>19.5358505310463</v>
      </c>
      <c r="D4">
        <v>11.3741533837711</v>
      </c>
      <c r="E4">
        <v>7.44818174694554</v>
      </c>
      <c r="F4">
        <v>85.4957196013458</v>
      </c>
      <c r="G4">
        <v>54.0889456848239</v>
      </c>
      <c r="H4">
        <v>0.632650920268674</v>
      </c>
    </row>
    <row r="5" spans="1:8">
      <c r="A5" t="s">
        <v>80</v>
      </c>
      <c r="B5">
        <v>19.4101358116231</v>
      </c>
      <c r="C5">
        <v>19.5349649498785</v>
      </c>
      <c r="D5">
        <v>11.4139743729889</v>
      </c>
      <c r="E5">
        <v>7.46863489261638</v>
      </c>
      <c r="F5">
        <v>85.7950407036331</v>
      </c>
      <c r="G5">
        <v>54.1554464721892</v>
      </c>
      <c r="H5">
        <v>0.631218844679632</v>
      </c>
    </row>
    <row r="6" spans="1:8">
      <c r="A6" t="s">
        <v>92</v>
      </c>
      <c r="B6">
        <v>19.4064737393876</v>
      </c>
      <c r="C6">
        <v>19.527391446638</v>
      </c>
      <c r="D6">
        <v>11.4637154969637</v>
      </c>
      <c r="E6">
        <v>7.47012188868221</v>
      </c>
      <c r="F6">
        <v>86.1689281521774</v>
      </c>
      <c r="G6">
        <v>54.3088375405425</v>
      </c>
      <c r="H6">
        <v>0.630260103092279</v>
      </c>
    </row>
    <row r="7" spans="1:8">
      <c r="A7" t="s">
        <v>104</v>
      </c>
      <c r="B7">
        <v>19.362804799821</v>
      </c>
      <c r="C7">
        <v>19.5151430333526</v>
      </c>
      <c r="D7">
        <v>11.5198519535897</v>
      </c>
      <c r="E7">
        <v>7.45799040074905</v>
      </c>
      <c r="F7">
        <v>86.5908871844825</v>
      </c>
      <c r="G7">
        <v>54.522316303071</v>
      </c>
      <c r="H7">
        <v>0.629654205839361</v>
      </c>
    </row>
    <row r="8" spans="1:8">
      <c r="A8" t="s">
        <v>116</v>
      </c>
      <c r="B8">
        <v>19.3391322036026</v>
      </c>
      <c r="C8">
        <v>19.5085566289823</v>
      </c>
      <c r="D8">
        <v>11.5499607835111</v>
      </c>
      <c r="E8">
        <v>7.45138726363391</v>
      </c>
      <c r="F8">
        <v>86.8172052227254</v>
      </c>
      <c r="G8">
        <v>54.6370429252955</v>
      </c>
      <c r="H8">
        <v>0.629334275217991</v>
      </c>
    </row>
    <row r="9" spans="1:8">
      <c r="A9" t="s">
        <v>128</v>
      </c>
      <c r="B9">
        <v>19.3406992964719</v>
      </c>
      <c r="C9">
        <v>19.5083883589286</v>
      </c>
      <c r="D9">
        <v>11.5522433534682</v>
      </c>
      <c r="E9">
        <v>7.45205534342753</v>
      </c>
      <c r="F9">
        <v>86.8343625402363</v>
      </c>
      <c r="G9">
        <v>54.6420894172106</v>
      </c>
      <c r="H9">
        <v>0.62926804341877</v>
      </c>
    </row>
    <row r="10" spans="1:8">
      <c r="A10" t="s">
        <v>140</v>
      </c>
      <c r="B10">
        <v>19.3362638319821</v>
      </c>
      <c r="C10">
        <v>19.5089498210389</v>
      </c>
      <c r="D10">
        <v>11.5455997412016</v>
      </c>
      <c r="E10">
        <v>7.45013192083714</v>
      </c>
      <c r="F10">
        <v>86.7844247213653</v>
      </c>
      <c r="G10">
        <v>54.6264279561138</v>
      </c>
      <c r="H10">
        <v>0.629449675232628</v>
      </c>
    </row>
    <row r="11" spans="1:8">
      <c r="A11" t="s">
        <v>152</v>
      </c>
      <c r="B11">
        <v>19.431216619567</v>
      </c>
      <c r="C11">
        <v>19.5018866902563</v>
      </c>
      <c r="D11">
        <v>11.4665788184546</v>
      </c>
      <c r="E11">
        <v>7.48942810390002</v>
      </c>
      <c r="F11">
        <v>86.1904507853838</v>
      </c>
      <c r="G11">
        <v>54.2912263161516</v>
      </c>
      <c r="H11">
        <v>0.629898391543837</v>
      </c>
    </row>
    <row r="12" spans="1:8">
      <c r="A12" t="s">
        <v>164</v>
      </c>
      <c r="B12">
        <v>19.3992389864998</v>
      </c>
      <c r="C12">
        <v>19.5027772617976</v>
      </c>
      <c r="D12">
        <v>11.4261223748759</v>
      </c>
      <c r="E12">
        <v>7.47676144228716</v>
      </c>
      <c r="F12">
        <v>85.8863531844837</v>
      </c>
      <c r="G12">
        <v>54.2017504623711</v>
      </c>
      <c r="H12">
        <v>0.631086877631721</v>
      </c>
    </row>
    <row r="13" spans="1:8">
      <c r="A13" t="s">
        <v>176</v>
      </c>
      <c r="B13">
        <v>19.3376756059216</v>
      </c>
      <c r="C13">
        <v>19.5040766964552</v>
      </c>
      <c r="D13">
        <v>11.3515602692393</v>
      </c>
      <c r="E13">
        <v>7.45253743102138</v>
      </c>
      <c r="F13">
        <v>85.3258946904489</v>
      </c>
      <c r="G13">
        <v>54.0398077537317</v>
      </c>
      <c r="H13">
        <v>0.633334205867762</v>
      </c>
    </row>
    <row r="14" spans="1:8">
      <c r="A14" t="s">
        <v>188</v>
      </c>
      <c r="B14">
        <v>90.3193938900416</v>
      </c>
      <c r="C14">
        <v>27.3142408895316</v>
      </c>
      <c r="D14">
        <v>27.8873087972243</v>
      </c>
      <c r="E14">
        <v>36.3734557664837</v>
      </c>
      <c r="F14">
        <v>306.760396769467</v>
      </c>
      <c r="G14">
        <v>186.208612128361</v>
      </c>
      <c r="H14">
        <v>0.607016466562659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2015-04-05T16:35:25Z</dcterms:created>
  <dcterms:modified xsi:type="dcterms:W3CDTF">2015-04-05T16:35:25Z</dcterms:modified>
</cp:coreProperties>
</file>