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<sst xmlns="http://schemas.openxmlformats.org/spreadsheetml/2006/main" count="283" uniqueCount="189">
  <si>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</si>
  <si>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</si>
  <si>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</si>
  <si>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</si>
  <si>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</si>
  <si>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</si>
  <si>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</si>
  <si>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</si>
  <si>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</si>
  <si>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</si>
  <si>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</si>
  <si>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</si>
  <si>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</si>
  <si>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</si>
  <si>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</si>
  <si>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</si>
  <si>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</si>
  <si>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</si>
  <si>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</si>
  <si>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</si>
  <si>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</si>
  <si>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</si>
  <si>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</si>
  <si>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</si>
  <si>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</si>
  <si>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</si>
  <si>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</si>
  <si>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</si>
  <si>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</si>
  <si>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</si>
  <si>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</si>
  <si>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</si>
  <si>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</si>
  <si>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</si>
  <si>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</si>
  <si>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</si>
  <si>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</si>
  <si>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</si>
  <si>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</si>
  <si>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</si>
  <si>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</si>
  <si>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</si>
  <si>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</si>
  <si>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</si>
  <si>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</si>
  <si>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</si>
  <si>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</si>
  <si>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</si>
  <si>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</si>
  <si>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</si>
  <si>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</si>
  <si>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</si>
  <si>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</si>
  <si>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</si>
  <si>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</si>
  <si>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</si>
  <si>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</si>
  <si>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</si>
  <si>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</si>
  <si>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</si>
  <si>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</si>
  <si>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</si>
  <si>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</si>
  <si>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</si>
  <si>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</si>
  <si>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</si>
  <si>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</si>
  <si>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</si>
  <si>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</si>
  <si>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</si>
  <si>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</si>
  <si>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</si>
  <si>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</si>
  <si>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</si>
  <si>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</si>
  <si>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</si>
  <si>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</si>
  <si>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</si>
  <si>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</si>
  <si>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</si>
  <si>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768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</si>
  <si>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</si>
  <si>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</si>
  <si>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</si>
  <si>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</si>
  <si>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</si>
  <si>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</si>
  <si>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</si>
  <si>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</si>
  <si>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</si>
  <si>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</si>
  <si>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</si>
  <si>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</si>
  <si>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</si>
  <si>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</si>
  <si>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</si>
  <si>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</si>
  <si>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</si>
  <si>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</si>
  <si>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</si>
  <si>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</si>
  <si>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</si>
  <si>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</si>
  <si>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</si>
  <si>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</si>
  <si>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</si>
  <si>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</si>
  <si>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</si>
  <si>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</si>
  <si>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</si>
  <si>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</si>
  <si>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</si>
  <si>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</si>
  <si>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</si>
  <si>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</si>
  <si>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</si>
  <si>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771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</si>
  <si>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</si>
  <si>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</si>
  <si>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</si>
  <si>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</si>
  <si>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</si>
  <si>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</si>
  <si>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</si>
  <si>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</si>
  <si>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</si>
  <si>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</si>
  <si>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</si>
  <si>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</si>
  <si>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</si>
  <si>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</si>
  <si>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</si>
  <si>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</si>
  <si>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</si>
  <si>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</si>
  <si>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</si>
  <si>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</si>
  <si>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</si>
  <si>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</si>
  <si>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</si>
  <si>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</si>
  <si>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</si>
  <si>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</si>
  <si>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</si>
  <si>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</si>
  <si>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</si>
  <si>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</si>
  <si>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</si>
  <si>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</si>
  <si>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</si>
  <si>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</si>
  <si>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</si>
  <si>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</si>
  <si>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</si>
  <si>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</si>
  <si>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</si>
  <si>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</si>
  <si>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</si>
  <si>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</si>
  <si>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</si>
  <si>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</si>
  <si>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</si>
  <si>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</si>
  <si>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</si>
  <si>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775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</si>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</sst>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Main!$B$2:$B$507</c:f>
              <c:numCache>
                <c:formatCode>General</c:formatCode>
                <c:ptCount val="506"/>
                <c:pt idx="0">
                  <c:v>8790520.61170286</c:v>
                </c:pt>
                <c:pt idx="1">
                  <c:v>38152718.7342069</c:v>
                </c:pt>
                <c:pt idx="2">
                  <c:v>37681470.3903648</c:v>
                </c:pt>
                <c:pt idx="3">
                  <c:v>37206514.5457494</c:v>
                </c:pt>
                <c:pt idx="4">
                  <c:v>36728932.930891</c:v>
                </c:pt>
                <c:pt idx="5">
                  <c:v>36249074.4361794</c:v>
                </c:pt>
                <c:pt idx="6">
                  <c:v>35769364.9475861</c:v>
                </c:pt>
                <c:pt idx="7">
                  <c:v>35291590.1223238</c:v>
                </c:pt>
                <c:pt idx="8">
                  <c:v>34815213.806063</c:v>
                </c:pt>
                <c:pt idx="9">
                  <c:v>34339222.4397885</c:v>
                </c:pt>
                <c:pt idx="10">
                  <c:v>33863965.3782798</c:v>
                </c:pt>
                <c:pt idx="11">
                  <c:v>33353694.5808671</c:v>
                </c:pt>
                <c:pt idx="12">
                  <c:v>32848205.7828474</c:v>
                </c:pt>
                <c:pt idx="13">
                  <c:v>32353640.5584786</c:v>
                </c:pt>
                <c:pt idx="14">
                  <c:v>22136387.89271</c:v>
                </c:pt>
                <c:pt idx="15">
                  <c:v>18594957.4906799</c:v>
                </c:pt>
                <c:pt idx="16">
                  <c:v>17580032.5548825</c:v>
                </c:pt>
                <c:pt idx="17">
                  <c:v>16830767.4933707</c:v>
                </c:pt>
                <c:pt idx="18">
                  <c:v>16779424.4317563</c:v>
                </c:pt>
                <c:pt idx="19">
                  <c:v>16214405.715633</c:v>
                </c:pt>
                <c:pt idx="20">
                  <c:v>16160064.3384669</c:v>
                </c:pt>
                <c:pt idx="21">
                  <c:v>15710965.6820459</c:v>
                </c:pt>
                <c:pt idx="22">
                  <c:v>15654897.0018095</c:v>
                </c:pt>
                <c:pt idx="23">
                  <c:v>15296099.0441544</c:v>
                </c:pt>
                <c:pt idx="24">
                  <c:v>15316515.2274742</c:v>
                </c:pt>
                <c:pt idx="25">
                  <c:v>15466688.0355984</c:v>
                </c:pt>
                <c:pt idx="26">
                  <c:v>15316489.7761794</c:v>
                </c:pt>
                <c:pt idx="27">
                  <c:v>15467581.1710598</c:v>
                </c:pt>
                <c:pt idx="28">
                  <c:v>14934330.3718207</c:v>
                </c:pt>
                <c:pt idx="29">
                  <c:v>14016683.0085728</c:v>
                </c:pt>
                <c:pt idx="30">
                  <c:v>13460040.9968005</c:v>
                </c:pt>
                <c:pt idx="31">
                  <c:v>13020961.0408577</c:v>
                </c:pt>
                <c:pt idx="32">
                  <c:v>12633444.032206</c:v>
                </c:pt>
                <c:pt idx="33">
                  <c:v>12521673.8713042</c:v>
                </c:pt>
                <c:pt idx="34">
                  <c:v>12506868.7533111</c:v>
                </c:pt>
                <c:pt idx="35">
                  <c:v>12284672.705932</c:v>
                </c:pt>
                <c:pt idx="36">
                  <c:v>12097801.8885613</c:v>
                </c:pt>
                <c:pt idx="37">
                  <c:v>12086361.3250369</c:v>
                </c:pt>
                <c:pt idx="38">
                  <c:v>12055486.7977949</c:v>
                </c:pt>
                <c:pt idx="39">
                  <c:v>12059298.8154563</c:v>
                </c:pt>
                <c:pt idx="40">
                  <c:v>11909569.0864826</c:v>
                </c:pt>
                <c:pt idx="41">
                  <c:v>11931568.1026143</c:v>
                </c:pt>
                <c:pt idx="42">
                  <c:v>11795506.4930547</c:v>
                </c:pt>
                <c:pt idx="43">
                  <c:v>11717363.6672718</c:v>
                </c:pt>
                <c:pt idx="44">
                  <c:v>11354693.4025413</c:v>
                </c:pt>
                <c:pt idx="45">
                  <c:v>11079052.1609427</c:v>
                </c:pt>
                <c:pt idx="46">
                  <c:v>10837497.3659031</c:v>
                </c:pt>
                <c:pt idx="47">
                  <c:v>10665441.2445488</c:v>
                </c:pt>
                <c:pt idx="48">
                  <c:v>10551097.2888504</c:v>
                </c:pt>
                <c:pt idx="49">
                  <c:v>10479424.28311</c:v>
                </c:pt>
                <c:pt idx="50">
                  <c:v>10478353.9568481</c:v>
                </c:pt>
                <c:pt idx="51">
                  <c:v>10329366.4389482</c:v>
                </c:pt>
                <c:pt idx="52">
                  <c:v>10213937.5019166</c:v>
                </c:pt>
                <c:pt idx="53">
                  <c:v>10143157.6856869</c:v>
                </c:pt>
                <c:pt idx="54">
                  <c:v>10011305.3584695</c:v>
                </c:pt>
                <c:pt idx="55">
                  <c:v>9882830.44519267</c:v>
                </c:pt>
                <c:pt idx="56">
                  <c:v>9822952.690224</c:v>
                </c:pt>
                <c:pt idx="57">
                  <c:v>9828248.13110124</c:v>
                </c:pt>
                <c:pt idx="58">
                  <c:v>9783398.44254471</c:v>
                </c:pt>
                <c:pt idx="59">
                  <c:v>9787510.61020442</c:v>
                </c:pt>
                <c:pt idx="60">
                  <c:v>9760668.16461457</c:v>
                </c:pt>
                <c:pt idx="61">
                  <c:v>9770695.31024651</c:v>
                </c:pt>
                <c:pt idx="62">
                  <c:v>9681053.84732548</c:v>
                </c:pt>
                <c:pt idx="63">
                  <c:v>9540335.5899429</c:v>
                </c:pt>
                <c:pt idx="64">
                  <c:v>9475034.91342429</c:v>
                </c:pt>
                <c:pt idx="65">
                  <c:v>9377217.23802455</c:v>
                </c:pt>
                <c:pt idx="66">
                  <c:v>9289157.71729137</c:v>
                </c:pt>
                <c:pt idx="67">
                  <c:v>9240199.45392737</c:v>
                </c:pt>
                <c:pt idx="68">
                  <c:v>9149378.54548827</c:v>
                </c:pt>
                <c:pt idx="69">
                  <c:v>9069732.2779311</c:v>
                </c:pt>
                <c:pt idx="70">
                  <c:v>9036950.38681577</c:v>
                </c:pt>
                <c:pt idx="71">
                  <c:v>9039091.96370371</c:v>
                </c:pt>
                <c:pt idx="72">
                  <c:v>9014694.76556535</c:v>
                </c:pt>
                <c:pt idx="73">
                  <c:v>9019310.19329489</c:v>
                </c:pt>
                <c:pt idx="74">
                  <c:v>8992062.67982512</c:v>
                </c:pt>
                <c:pt idx="75">
                  <c:v>8993270.86805245</c:v>
                </c:pt>
                <c:pt idx="76">
                  <c:v>8944673.15645411</c:v>
                </c:pt>
                <c:pt idx="77">
                  <c:v>8863193.33582574</c:v>
                </c:pt>
                <c:pt idx="78">
                  <c:v>8830550.02593917</c:v>
                </c:pt>
                <c:pt idx="79">
                  <c:v>8792060.92009071</c:v>
                </c:pt>
                <c:pt idx="80">
                  <c:v>8732924.17557177</c:v>
                </c:pt>
                <c:pt idx="81">
                  <c:v>8677126.28994669</c:v>
                </c:pt>
                <c:pt idx="82">
                  <c:v>8618501.85483611</c:v>
                </c:pt>
                <c:pt idx="83">
                  <c:v>8564176.50756832</c:v>
                </c:pt>
                <c:pt idx="84">
                  <c:v>8524232.46793703</c:v>
                </c:pt>
                <c:pt idx="85">
                  <c:v>8497131.45378745</c:v>
                </c:pt>
                <c:pt idx="86">
                  <c:v>8478402.60152116</c:v>
                </c:pt>
                <c:pt idx="87">
                  <c:v>8471315.30120867</c:v>
                </c:pt>
                <c:pt idx="88">
                  <c:v>8471511.28801103</c:v>
                </c:pt>
                <c:pt idx="89">
                  <c:v>8453484.24331819</c:v>
                </c:pt>
                <c:pt idx="90">
                  <c:v>8452853.64629724</c:v>
                </c:pt>
                <c:pt idx="91">
                  <c:v>8403273.79903567</c:v>
                </c:pt>
                <c:pt idx="92">
                  <c:v>8382519.83515949</c:v>
                </c:pt>
                <c:pt idx="93">
                  <c:v>8361204.06979081</c:v>
                </c:pt>
                <c:pt idx="94">
                  <c:v>8335206.34297969</c:v>
                </c:pt>
                <c:pt idx="95">
                  <c:v>8297578.97423036</c:v>
                </c:pt>
                <c:pt idx="96">
                  <c:v>8262786.31515992</c:v>
                </c:pt>
                <c:pt idx="97">
                  <c:v>8226433.40149879</c:v>
                </c:pt>
                <c:pt idx="98">
                  <c:v>8190876.36043067</c:v>
                </c:pt>
                <c:pt idx="99">
                  <c:v>8163272.24468849</c:v>
                </c:pt>
                <c:pt idx="100">
                  <c:v>8141508.08451735</c:v>
                </c:pt>
                <c:pt idx="101">
                  <c:v>8127018.29445434</c:v>
                </c:pt>
                <c:pt idx="102">
                  <c:v>8120767.769862</c:v>
                </c:pt>
                <c:pt idx="103">
                  <c:v>8121614.0025124</c:v>
                </c:pt>
                <c:pt idx="104">
                  <c:v>8106501.8338652</c:v>
                </c:pt>
                <c:pt idx="105">
                  <c:v>8076292.74720469</c:v>
                </c:pt>
                <c:pt idx="106">
                  <c:v>8062814.53167425</c:v>
                </c:pt>
                <c:pt idx="107">
                  <c:v>8048998.20579648</c:v>
                </c:pt>
                <c:pt idx="108">
                  <c:v>8034706.52828107</c:v>
                </c:pt>
                <c:pt idx="109">
                  <c:v>8018310.74814803</c:v>
                </c:pt>
                <c:pt idx="110">
                  <c:v>7995854.1406692</c:v>
                </c:pt>
                <c:pt idx="111">
                  <c:v>7976195.67066877</c:v>
                </c:pt>
                <c:pt idx="112">
                  <c:v>7951498.89072022</c:v>
                </c:pt>
                <c:pt idx="113">
                  <c:v>7932480.02833634</c:v>
                </c:pt>
                <c:pt idx="114">
                  <c:v>7916308.13582102</c:v>
                </c:pt>
                <c:pt idx="115">
                  <c:v>7904863.43328379</c:v>
                </c:pt>
                <c:pt idx="116">
                  <c:v>7900215.63661342</c:v>
                </c:pt>
                <c:pt idx="117">
                  <c:v>7900011.57629669</c:v>
                </c:pt>
                <c:pt idx="118">
                  <c:v>7889238.6717033</c:v>
                </c:pt>
                <c:pt idx="119">
                  <c:v>7868816.27721698</c:v>
                </c:pt>
                <c:pt idx="120">
                  <c:v>7859764.69804303</c:v>
                </c:pt>
                <c:pt idx="121">
                  <c:v>7849659.10528375</c:v>
                </c:pt>
                <c:pt idx="122">
                  <c:v>7839046.23668826</c:v>
                </c:pt>
                <c:pt idx="123">
                  <c:v>7828710.16793646</c:v>
                </c:pt>
                <c:pt idx="124">
                  <c:v>7817545.96957805</c:v>
                </c:pt>
                <c:pt idx="125">
                  <c:v>7802986.63790936</c:v>
                </c:pt>
                <c:pt idx="126">
                  <c:v>7790925.16580239</c:v>
                </c:pt>
                <c:pt idx="127">
                  <c:v>7775258.34922765</c:v>
                </c:pt>
                <c:pt idx="128">
                  <c:v>7764269.81453281</c:v>
                </c:pt>
                <c:pt idx="129">
                  <c:v>7756517.37785248</c:v>
                </c:pt>
                <c:pt idx="130">
                  <c:v>7753157.64722047</c:v>
                </c:pt>
                <c:pt idx="131">
                  <c:v>7753326.44623159</c:v>
                </c:pt>
                <c:pt idx="132">
                  <c:v>7746188.69638652</c:v>
                </c:pt>
                <c:pt idx="133">
                  <c:v>7732351.04989434</c:v>
                </c:pt>
                <c:pt idx="134">
                  <c:v>7729729.22755302</c:v>
                </c:pt>
                <c:pt idx="135">
                  <c:v>7729688.19988245</c:v>
                </c:pt>
                <c:pt idx="136">
                  <c:v>7719400.44820403</c:v>
                </c:pt>
                <c:pt idx="137">
                  <c:v>7710741.65687424</c:v>
                </c:pt>
                <c:pt idx="138">
                  <c:v>7702570.29734741</c:v>
                </c:pt>
                <c:pt idx="139">
                  <c:v>7693961.5689633</c:v>
                </c:pt>
                <c:pt idx="140">
                  <c:v>7683886.83432631</c:v>
                </c:pt>
                <c:pt idx="141">
                  <c:v>7675705.54466709</c:v>
                </c:pt>
                <c:pt idx="142">
                  <c:v>7665460.49417448</c:v>
                </c:pt>
                <c:pt idx="143">
                  <c:v>7657416.86399041</c:v>
                </c:pt>
                <c:pt idx="144">
                  <c:v>7651770.85290709</c:v>
                </c:pt>
                <c:pt idx="145">
                  <c:v>7649625.73749762</c:v>
                </c:pt>
                <c:pt idx="146">
                  <c:v>7649856.23693906</c:v>
                </c:pt>
                <c:pt idx="147">
                  <c:v>7640831.28427824</c:v>
                </c:pt>
                <c:pt idx="148">
                  <c:v>7637354.96338603</c:v>
                </c:pt>
                <c:pt idx="149">
                  <c:v>7635723.00218373</c:v>
                </c:pt>
                <c:pt idx="150">
                  <c:v>7635791.82791224</c:v>
                </c:pt>
                <c:pt idx="151">
                  <c:v>7628684.37282856</c:v>
                </c:pt>
                <c:pt idx="152">
                  <c:v>7622702.31911147</c:v>
                </c:pt>
                <c:pt idx="153">
                  <c:v>7617148.16102649</c:v>
                </c:pt>
                <c:pt idx="154">
                  <c:v>7611638.8920598</c:v>
                </c:pt>
                <c:pt idx="155">
                  <c:v>7605163.98985018</c:v>
                </c:pt>
                <c:pt idx="156">
                  <c:v>7600240.53334579</c:v>
                </c:pt>
                <c:pt idx="157">
                  <c:v>7593730.47354349</c:v>
                </c:pt>
                <c:pt idx="158">
                  <c:v>7590078.69159451</c:v>
                </c:pt>
                <c:pt idx="159">
                  <c:v>7586250.08887752</c:v>
                </c:pt>
                <c:pt idx="160">
                  <c:v>7582884.17740375</c:v>
                </c:pt>
                <c:pt idx="161">
                  <c:v>7577761.60303572</c:v>
                </c:pt>
                <c:pt idx="162">
                  <c:v>7575510.70219478</c:v>
                </c:pt>
                <c:pt idx="163">
                  <c:v>7573350.07789701</c:v>
                </c:pt>
                <c:pt idx="164">
                  <c:v>7571005.96345</c:v>
                </c:pt>
                <c:pt idx="165">
                  <c:v>7566667.39610474</c:v>
                </c:pt>
                <c:pt idx="166">
                  <c:v>7562853.06596502</c:v>
                </c:pt>
                <c:pt idx="167">
                  <c:v>7559584.21060623</c:v>
                </c:pt>
                <c:pt idx="168">
                  <c:v>7556339.19583057</c:v>
                </c:pt>
                <c:pt idx="169">
                  <c:v>7552869.80362287</c:v>
                </c:pt>
                <c:pt idx="170">
                  <c:v>7550397.30962163</c:v>
                </c:pt>
                <c:pt idx="171">
                  <c:v>7546618.76196678</c:v>
                </c:pt>
                <c:pt idx="172">
                  <c:v>7544340.04400423</c:v>
                </c:pt>
                <c:pt idx="173">
                  <c:v>7542047.54048358</c:v>
                </c:pt>
                <c:pt idx="174">
                  <c:v>7540299.1575548</c:v>
                </c:pt>
                <c:pt idx="175">
                  <c:v>7537135.94437926</c:v>
                </c:pt>
                <c:pt idx="176">
                  <c:v>7535841.98664527</c:v>
                </c:pt>
                <c:pt idx="177">
                  <c:v>7534436.96525619</c:v>
                </c:pt>
                <c:pt idx="178">
                  <c:v>7533058.10725646</c:v>
                </c:pt>
                <c:pt idx="179">
                  <c:v>7530731.62751704</c:v>
                </c:pt>
                <c:pt idx="180">
                  <c:v>7528618.98819157</c:v>
                </c:pt>
                <c:pt idx="181">
                  <c:v>7526757.80900817</c:v>
                </c:pt>
                <c:pt idx="182">
                  <c:v>7525095.15647857</c:v>
                </c:pt>
                <c:pt idx="183">
                  <c:v>7523082.87895266</c:v>
                </c:pt>
                <c:pt idx="184">
                  <c:v>7521744.99779391</c:v>
                </c:pt>
                <c:pt idx="185">
                  <c:v>7519692.8676795</c:v>
                </c:pt>
                <c:pt idx="186">
                  <c:v>7518564.70822798</c:v>
                </c:pt>
                <c:pt idx="187">
                  <c:v>7517374.86471577</c:v>
                </c:pt>
                <c:pt idx="188">
                  <c:v>7516307.57376333</c:v>
                </c:pt>
                <c:pt idx="189">
                  <c:v>7514680.16150762</c:v>
                </c:pt>
                <c:pt idx="190">
                  <c:v>7513920.15989846</c:v>
                </c:pt>
                <c:pt idx="191">
                  <c:v>7513905.47223565</c:v>
                </c:pt>
                <c:pt idx="192">
                  <c:v>7512922.79259275</c:v>
                </c:pt>
                <c:pt idx="193">
                  <c:v>7512271.80868371</c:v>
                </c:pt>
                <c:pt idx="194">
                  <c:v>7512175.44162924</c:v>
                </c:pt>
                <c:pt idx="195">
                  <c:v>7510629.98922251</c:v>
                </c:pt>
                <c:pt idx="196">
                  <c:v>7509646.93676165</c:v>
                </c:pt>
                <c:pt idx="197">
                  <c:v>7508683.80109483</c:v>
                </c:pt>
                <c:pt idx="198">
                  <c:v>7507717.4579149</c:v>
                </c:pt>
                <c:pt idx="199">
                  <c:v>7506584.82514837</c:v>
                </c:pt>
                <c:pt idx="200">
                  <c:v>7505894.06728503</c:v>
                </c:pt>
                <c:pt idx="201">
                  <c:v>7505240.54112563</c:v>
                </c:pt>
                <c:pt idx="202">
                  <c:v>7504801.09003814</c:v>
                </c:pt>
                <c:pt idx="203">
                  <c:v>7503894.087104</c:v>
                </c:pt>
                <c:pt idx="204">
                  <c:v>7503465.31669676</c:v>
                </c:pt>
                <c:pt idx="205">
                  <c:v>7503293.30605463</c:v>
                </c:pt>
                <c:pt idx="206">
                  <c:v>7503326.60525328</c:v>
                </c:pt>
                <c:pt idx="207">
                  <c:v>7502722.28602174</c:v>
                </c:pt>
                <c:pt idx="208">
                  <c:v>7502294.73870029</c:v>
                </c:pt>
                <c:pt idx="209">
                  <c:v>7501670.50202791</c:v>
                </c:pt>
                <c:pt idx="210">
                  <c:v>7501233.03953892</c:v>
                </c:pt>
                <c:pt idx="211">
                  <c:v>7500878.1217449</c:v>
                </c:pt>
                <c:pt idx="212">
                  <c:v>7500475.81272482</c:v>
                </c:pt>
                <c:pt idx="213">
                  <c:v>7500002.11435588</c:v>
                </c:pt>
                <c:pt idx="214">
                  <c:v>7499774.82560447</c:v>
                </c:pt>
                <c:pt idx="215">
                  <c:v>7499569.94187916</c:v>
                </c:pt>
                <c:pt idx="216">
                  <c:v>7499445.20035621</c:v>
                </c:pt>
                <c:pt idx="217">
                  <c:v>7499509.45178855</c:v>
                </c:pt>
                <c:pt idx="218">
                  <c:v>7499136.12274987</c:v>
                </c:pt>
                <c:pt idx="219">
                  <c:v>7499236.47698124</c:v>
                </c:pt>
                <c:pt idx="220">
                  <c:v>7499245.22705442</c:v>
                </c:pt>
                <c:pt idx="221">
                  <c:v>7499180.83024705</c:v>
                </c:pt>
                <c:pt idx="222">
                  <c:v>7499091.14126831</c:v>
                </c:pt>
                <c:pt idx="223">
                  <c:v>7498878.2145569</c:v>
                </c:pt>
                <c:pt idx="224">
                  <c:v>7498695.95705814</c:v>
                </c:pt>
                <c:pt idx="225">
                  <c:v>7498701.22880318</c:v>
                </c:pt>
                <c:pt idx="226">
                  <c:v>7498686.19470194</c:v>
                </c:pt>
                <c:pt idx="227">
                  <c:v>7498733.43753174</c:v>
                </c:pt>
                <c:pt idx="228">
                  <c:v>7498720.22152953</c:v>
                </c:pt>
                <c:pt idx="229">
                  <c:v>7498772.80787301</c:v>
                </c:pt>
                <c:pt idx="230">
                  <c:v>7498743.83561087</c:v>
                </c:pt>
                <c:pt idx="231">
                  <c:v>7498665.09587876</c:v>
                </c:pt>
                <c:pt idx="232">
                  <c:v>7498801.59714807</c:v>
                </c:pt>
                <c:pt idx="233">
                  <c:v>7498711.88490994</c:v>
                </c:pt>
                <c:pt idx="234">
                  <c:v>7498762.68015056</c:v>
                </c:pt>
                <c:pt idx="235">
                  <c:v>7498589.13597265</c:v>
                </c:pt>
                <c:pt idx="236">
                  <c:v>7498601.44056876</c:v>
                </c:pt>
                <c:pt idx="237">
                  <c:v>7498631.84207321</c:v>
                </c:pt>
                <c:pt idx="238">
                  <c:v>7498590.11243467</c:v>
                </c:pt>
                <c:pt idx="239">
                  <c:v>7498778.82185555</c:v>
                </c:pt>
                <c:pt idx="240">
                  <c:v>7498585.00631239</c:v>
                </c:pt>
                <c:pt idx="241">
                  <c:v>7498567.46390254</c:v>
                </c:pt>
                <c:pt idx="242">
                  <c:v>7498698.37672641</c:v>
                </c:pt>
                <c:pt idx="243">
                  <c:v>7498693.43001768</c:v>
                </c:pt>
                <c:pt idx="244">
                  <c:v>7498502.01892971</c:v>
                </c:pt>
                <c:pt idx="245">
                  <c:v>7498434.35702267</c:v>
                </c:pt>
                <c:pt idx="246">
                  <c:v>7498438.92181834</c:v>
                </c:pt>
                <c:pt idx="247">
                  <c:v>7498450.78583066</c:v>
                </c:pt>
                <c:pt idx="248">
                  <c:v>7498476.69946705</c:v>
                </c:pt>
                <c:pt idx="249">
                  <c:v>7498484.6433787</c:v>
                </c:pt>
                <c:pt idx="250">
                  <c:v>7498409.17002975</c:v>
                </c:pt>
                <c:pt idx="251">
                  <c:v>7498443.38477818</c:v>
                </c:pt>
                <c:pt idx="252">
                  <c:v>7498318.80710019</c:v>
                </c:pt>
                <c:pt idx="253">
                  <c:v>7498282.04233722</c:v>
                </c:pt>
                <c:pt idx="254">
                  <c:v>7498281.91663868</c:v>
                </c:pt>
                <c:pt idx="255">
                  <c:v>7498316.62584851</c:v>
                </c:pt>
                <c:pt idx="256">
                  <c:v>7498295.53820435</c:v>
                </c:pt>
                <c:pt idx="257">
                  <c:v>7498298.0086351</c:v>
                </c:pt>
                <c:pt idx="258">
                  <c:v>7498289.87841586</c:v>
                </c:pt>
                <c:pt idx="259">
                  <c:v>7498284.03118801</c:v>
                </c:pt>
                <c:pt idx="260">
                  <c:v>7498247.73846777</c:v>
                </c:pt>
                <c:pt idx="261">
                  <c:v>7498281.85920327</c:v>
                </c:pt>
                <c:pt idx="262">
                  <c:v>7498235.5246879</c:v>
                </c:pt>
                <c:pt idx="263">
                  <c:v>7498240.48672572</c:v>
                </c:pt>
                <c:pt idx="264">
                  <c:v>7498198.88429421</c:v>
                </c:pt>
                <c:pt idx="265">
                  <c:v>7498191.4573533</c:v>
                </c:pt>
                <c:pt idx="266">
                  <c:v>7498196.91337564</c:v>
                </c:pt>
                <c:pt idx="267">
                  <c:v>7498208.25783767</c:v>
                </c:pt>
                <c:pt idx="268">
                  <c:v>7498183.32386194</c:v>
                </c:pt>
                <c:pt idx="269">
                  <c:v>7498189.67040204</c:v>
                </c:pt>
                <c:pt idx="270">
                  <c:v>7498216.1310953</c:v>
                </c:pt>
                <c:pt idx="271">
                  <c:v>7498193.36966081</c:v>
                </c:pt>
                <c:pt idx="272">
                  <c:v>7498188.64292242</c:v>
                </c:pt>
                <c:pt idx="273">
                  <c:v>7498188.00938068</c:v>
                </c:pt>
                <c:pt idx="274">
                  <c:v>7498198.10659839</c:v>
                </c:pt>
                <c:pt idx="275">
                  <c:v>7498235.33511672</c:v>
                </c:pt>
                <c:pt idx="276">
                  <c:v>7498176.11589533</c:v>
                </c:pt>
                <c:pt idx="277">
                  <c:v>7498180.86032029</c:v>
                </c:pt>
                <c:pt idx="278">
                  <c:v>7498176.3537577</c:v>
                </c:pt>
                <c:pt idx="279">
                  <c:v>7498177.49050453</c:v>
                </c:pt>
                <c:pt idx="280">
                  <c:v>7498189.33591892</c:v>
                </c:pt>
                <c:pt idx="281">
                  <c:v>7498176.72181593</c:v>
                </c:pt>
                <c:pt idx="282">
                  <c:v>7498190.23521359</c:v>
                </c:pt>
                <c:pt idx="283">
                  <c:v>7498181.87903366</c:v>
                </c:pt>
                <c:pt idx="284">
                  <c:v>7498174.79841641</c:v>
                </c:pt>
                <c:pt idx="285">
                  <c:v>7498178.20645515</c:v>
                </c:pt>
                <c:pt idx="286">
                  <c:v>7498163.14107855</c:v>
                </c:pt>
                <c:pt idx="287">
                  <c:v>7498164.0233802</c:v>
                </c:pt>
                <c:pt idx="288">
                  <c:v>7498165.20922062</c:v>
                </c:pt>
                <c:pt idx="289">
                  <c:v>7498161.23724985</c:v>
                </c:pt>
                <c:pt idx="290">
                  <c:v>7498167.1997541</c:v>
                </c:pt>
                <c:pt idx="291">
                  <c:v>7498161.90428516</c:v>
                </c:pt>
                <c:pt idx="292">
                  <c:v>7498162.67653938</c:v>
                </c:pt>
                <c:pt idx="293">
                  <c:v>7498162.14983035</c:v>
                </c:pt>
                <c:pt idx="294">
                  <c:v>7498159.97721342</c:v>
                </c:pt>
                <c:pt idx="295">
                  <c:v>7498162.29076768</c:v>
                </c:pt>
                <c:pt idx="296">
                  <c:v>7498161.21547412</c:v>
                </c:pt>
                <c:pt idx="297">
                  <c:v>7498162.80472287</c:v>
                </c:pt>
                <c:pt idx="298">
                  <c:v>7498159.01743817</c:v>
                </c:pt>
                <c:pt idx="299">
                  <c:v>7498160.76554965</c:v>
                </c:pt>
                <c:pt idx="300">
                  <c:v>7498161.11344131</c:v>
                </c:pt>
                <c:pt idx="301">
                  <c:v>7498158.61055265</c:v>
                </c:pt>
                <c:pt idx="302">
                  <c:v>7498157.41257495</c:v>
                </c:pt>
                <c:pt idx="303">
                  <c:v>7498159.24547118</c:v>
                </c:pt>
                <c:pt idx="304">
                  <c:v>7498158.23365829</c:v>
                </c:pt>
                <c:pt idx="305">
                  <c:v>7498156.90361494</c:v>
                </c:pt>
                <c:pt idx="306">
                  <c:v>7498158.16962148</c:v>
                </c:pt>
                <c:pt idx="307">
                  <c:v>7498157.51960996</c:v>
                </c:pt>
                <c:pt idx="308">
                  <c:v>7498157.03107813</c:v>
                </c:pt>
                <c:pt idx="309">
                  <c:v>7498158.59004581</c:v>
                </c:pt>
                <c:pt idx="310">
                  <c:v>7498156.58058277</c:v>
                </c:pt>
                <c:pt idx="311">
                  <c:v>7498156.4910846</c:v>
                </c:pt>
                <c:pt idx="312">
                  <c:v>7498156.97186899</c:v>
                </c:pt>
                <c:pt idx="313">
                  <c:v>7498156.81747506</c:v>
                </c:pt>
                <c:pt idx="314">
                  <c:v>7498157.17635355</c:v>
                </c:pt>
                <c:pt idx="315">
                  <c:v>7498156.42146498</c:v>
                </c:pt>
                <c:pt idx="316">
                  <c:v>7498155.85245336</c:v>
                </c:pt>
                <c:pt idx="317">
                  <c:v>7498156.29324245</c:v>
                </c:pt>
                <c:pt idx="318">
                  <c:v>7498156.26759234</c:v>
                </c:pt>
                <c:pt idx="319">
                  <c:v>7498155.83348435</c:v>
                </c:pt>
                <c:pt idx="320">
                  <c:v>7498155.9862142</c:v>
                </c:pt>
                <c:pt idx="321">
                  <c:v>7498155.31890056</c:v>
                </c:pt>
                <c:pt idx="322">
                  <c:v>7498155.70343618</c:v>
                </c:pt>
                <c:pt idx="323">
                  <c:v>7498155.80685025</c:v>
                </c:pt>
                <c:pt idx="324">
                  <c:v>7498155.42601764</c:v>
                </c:pt>
                <c:pt idx="325">
                  <c:v>7498155.53981586</c:v>
                </c:pt>
                <c:pt idx="326">
                  <c:v>7498155.21670546</c:v>
                </c:pt>
                <c:pt idx="327">
                  <c:v>7498155.37356166</c:v>
                </c:pt>
                <c:pt idx="328">
                  <c:v>7498155.4730291</c:v>
                </c:pt>
                <c:pt idx="329">
                  <c:v>7498155.07066232</c:v>
                </c:pt>
                <c:pt idx="330">
                  <c:v>7498155.31402954</c:v>
                </c:pt>
                <c:pt idx="331">
                  <c:v>7498155.46263253</c:v>
                </c:pt>
                <c:pt idx="332">
                  <c:v>7498155.33820369</c:v>
                </c:pt>
                <c:pt idx="333">
                  <c:v>7498155.3702976</c:v>
                </c:pt>
                <c:pt idx="334">
                  <c:v>7498155.07005138</c:v>
                </c:pt>
                <c:pt idx="335">
                  <c:v>7498155.1472188</c:v>
                </c:pt>
                <c:pt idx="336">
                  <c:v>7498155.04765521</c:v>
                </c:pt>
                <c:pt idx="337">
                  <c:v>7498155.09407321</c:v>
                </c:pt>
                <c:pt idx="338">
                  <c:v>7498155.04208747</c:v>
                </c:pt>
                <c:pt idx="339">
                  <c:v>7498154.92609264</c:v>
                </c:pt>
                <c:pt idx="340">
                  <c:v>7498155.0431192</c:v>
                </c:pt>
                <c:pt idx="341">
                  <c:v>7498154.89087008</c:v>
                </c:pt>
                <c:pt idx="342">
                  <c:v>7498154.96369922</c:v>
                </c:pt>
                <c:pt idx="343">
                  <c:v>7498154.92205603</c:v>
                </c:pt>
                <c:pt idx="344">
                  <c:v>7498154.78046014</c:v>
                </c:pt>
                <c:pt idx="345">
                  <c:v>7498154.9754582</c:v>
                </c:pt>
                <c:pt idx="346">
                  <c:v>7498154.7660553</c:v>
                </c:pt>
                <c:pt idx="347">
                  <c:v>7498154.83795767</c:v>
                </c:pt>
                <c:pt idx="348">
                  <c:v>7498154.84407215</c:v>
                </c:pt>
                <c:pt idx="349">
                  <c:v>7498154.84236425</c:v>
                </c:pt>
                <c:pt idx="350">
                  <c:v>7498154.77179469</c:v>
                </c:pt>
                <c:pt idx="351">
                  <c:v>7498154.9059584</c:v>
                </c:pt>
                <c:pt idx="352">
                  <c:v>7498154.76622521</c:v>
                </c:pt>
                <c:pt idx="353">
                  <c:v>7498154.83382574</c:v>
                </c:pt>
                <c:pt idx="354">
                  <c:v>7498154.8598229</c:v>
                </c:pt>
                <c:pt idx="355">
                  <c:v>7498154.79886964</c:v>
                </c:pt>
                <c:pt idx="356">
                  <c:v>7498154.74537593</c:v>
                </c:pt>
                <c:pt idx="357">
                  <c:v>7498154.73975855</c:v>
                </c:pt>
                <c:pt idx="358">
                  <c:v>7498154.71677674</c:v>
                </c:pt>
                <c:pt idx="359">
                  <c:v>7498154.72429219</c:v>
                </c:pt>
                <c:pt idx="360">
                  <c:v>7498154.71811317</c:v>
                </c:pt>
                <c:pt idx="361">
                  <c:v>7498154.73495484</c:v>
                </c:pt>
                <c:pt idx="362">
                  <c:v>7498154.69511009</c:v>
                </c:pt>
                <c:pt idx="363">
                  <c:v>7498154.67963014</c:v>
                </c:pt>
                <c:pt idx="364">
                  <c:v>7498154.69630967</c:v>
                </c:pt>
                <c:pt idx="365">
                  <c:v>7498154.69693824</c:v>
                </c:pt>
                <c:pt idx="366">
                  <c:v>7498154.70599251</c:v>
                </c:pt>
                <c:pt idx="367">
                  <c:v>7498154.70087104</c:v>
                </c:pt>
                <c:pt idx="368">
                  <c:v>7498154.71123533</c:v>
                </c:pt>
                <c:pt idx="369">
                  <c:v>7498154.7026695</c:v>
                </c:pt>
                <c:pt idx="370">
                  <c:v>7498154.68184343</c:v>
                </c:pt>
                <c:pt idx="371">
                  <c:v>7498154.68270386</c:v>
                </c:pt>
                <c:pt idx="372">
                  <c:v>7498154.68669737</c:v>
                </c:pt>
                <c:pt idx="373">
                  <c:v>7498154.67512333</c:v>
                </c:pt>
                <c:pt idx="374">
                  <c:v>7498154.68335137</c:v>
                </c:pt>
                <c:pt idx="375">
                  <c:v>7498154.67867819</c:v>
                </c:pt>
                <c:pt idx="376">
                  <c:v>7498154.67405473</c:v>
                </c:pt>
                <c:pt idx="377">
                  <c:v>7498154.66881962</c:v>
                </c:pt>
                <c:pt idx="378">
                  <c:v>7498154.6724006</c:v>
                </c:pt>
                <c:pt idx="379">
                  <c:v>7498154.6619955</c:v>
                </c:pt>
                <c:pt idx="380">
                  <c:v>7498154.66771907</c:v>
                </c:pt>
                <c:pt idx="381">
                  <c:v>7498154.64930485</c:v>
                </c:pt>
                <c:pt idx="382">
                  <c:v>7498154.65694461</c:v>
                </c:pt>
                <c:pt idx="383">
                  <c:v>7498154.65139843</c:v>
                </c:pt>
                <c:pt idx="384">
                  <c:v>7498154.65697951</c:v>
                </c:pt>
                <c:pt idx="385">
                  <c:v>7498154.65288941</c:v>
                </c:pt>
                <c:pt idx="386">
                  <c:v>7498154.65236646</c:v>
                </c:pt>
                <c:pt idx="387">
                  <c:v>7498154.65063</c:v>
                </c:pt>
                <c:pt idx="388">
                  <c:v>7498154.64902899</c:v>
                </c:pt>
                <c:pt idx="389">
                  <c:v>7498154.65312939</c:v>
                </c:pt>
                <c:pt idx="390">
                  <c:v>7498154.65572817</c:v>
                </c:pt>
                <c:pt idx="391">
                  <c:v>7498154.64797715</c:v>
                </c:pt>
                <c:pt idx="392">
                  <c:v>7498154.65567901</c:v>
                </c:pt>
                <c:pt idx="393">
                  <c:v>7498154.64824475</c:v>
                </c:pt>
                <c:pt idx="394">
                  <c:v>7498154.64736569</c:v>
                </c:pt>
                <c:pt idx="395">
                  <c:v>7498154.64937688</c:v>
                </c:pt>
                <c:pt idx="396">
                  <c:v>7498154.64827137</c:v>
                </c:pt>
                <c:pt idx="397">
                  <c:v>7498154.6497948</c:v>
                </c:pt>
                <c:pt idx="398">
                  <c:v>7498154.6491858</c:v>
                </c:pt>
                <c:pt idx="399">
                  <c:v>7498154.64726549</c:v>
                </c:pt>
                <c:pt idx="400">
                  <c:v>7498154.6484674</c:v>
                </c:pt>
                <c:pt idx="401">
                  <c:v>7498154.64767294</c:v>
                </c:pt>
                <c:pt idx="402">
                  <c:v>7498154.64614935</c:v>
                </c:pt>
                <c:pt idx="403">
                  <c:v>7498154.64585684</c:v>
                </c:pt>
                <c:pt idx="404">
                  <c:v>7498154.6455897</c:v>
                </c:pt>
                <c:pt idx="405">
                  <c:v>7498154.64639193</c:v>
                </c:pt>
                <c:pt idx="406">
                  <c:v>7498154.64555238</c:v>
                </c:pt>
                <c:pt idx="407">
                  <c:v>7498154.6481131</c:v>
                </c:pt>
                <c:pt idx="408">
                  <c:v>7498154.64508509</c:v>
                </c:pt>
                <c:pt idx="409">
                  <c:v>7498154.64780799</c:v>
                </c:pt>
                <c:pt idx="410">
                  <c:v>7498154.64591801</c:v>
                </c:pt>
                <c:pt idx="411">
                  <c:v>7498154.64561252</c:v>
                </c:pt>
                <c:pt idx="412">
                  <c:v>7498154.64766834</c:v>
                </c:pt>
                <c:pt idx="413">
                  <c:v>7498154.6454438</c:v>
                </c:pt>
                <c:pt idx="414">
                  <c:v>7498154.64502028</c:v>
                </c:pt>
                <c:pt idx="415">
                  <c:v>7498154.64459197</c:v>
                </c:pt>
                <c:pt idx="416">
                  <c:v>7498154.6450764</c:v>
                </c:pt>
                <c:pt idx="417">
                  <c:v>7498154.64474711</c:v>
                </c:pt>
                <c:pt idx="418">
                  <c:v>7498154.64439106</c:v>
                </c:pt>
                <c:pt idx="419">
                  <c:v>7498154.6444913</c:v>
                </c:pt>
                <c:pt idx="420">
                  <c:v>7498154.64451997</c:v>
                </c:pt>
                <c:pt idx="421">
                  <c:v>7498154.64480376</c:v>
                </c:pt>
                <c:pt idx="422">
                  <c:v>7498154.64492217</c:v>
                </c:pt>
                <c:pt idx="423">
                  <c:v>7498154.64447759</c:v>
                </c:pt>
                <c:pt idx="424">
                  <c:v>7498154.64433695</c:v>
                </c:pt>
                <c:pt idx="425">
                  <c:v>7498154.64450382</c:v>
                </c:pt>
                <c:pt idx="426">
                  <c:v>7498154.64449653</c:v>
                </c:pt>
                <c:pt idx="427">
                  <c:v>7498154.64482113</c:v>
                </c:pt>
                <c:pt idx="428">
                  <c:v>7498154.64416315</c:v>
                </c:pt>
                <c:pt idx="429">
                  <c:v>7498154.64423602</c:v>
                </c:pt>
                <c:pt idx="430">
                  <c:v>7498154.64399345</c:v>
                </c:pt>
                <c:pt idx="431">
                  <c:v>7498154.64390461</c:v>
                </c:pt>
                <c:pt idx="432">
                  <c:v>7498154.64394176</c:v>
                </c:pt>
                <c:pt idx="433">
                  <c:v>7498154.64381644</c:v>
                </c:pt>
                <c:pt idx="434">
                  <c:v>7498154.64372144</c:v>
                </c:pt>
                <c:pt idx="435">
                  <c:v>7498154.64368644</c:v>
                </c:pt>
                <c:pt idx="436">
                  <c:v>7498154.64360233</c:v>
                </c:pt>
                <c:pt idx="437">
                  <c:v>7498154.64363733</c:v>
                </c:pt>
                <c:pt idx="438">
                  <c:v>7498154.64370458</c:v>
                </c:pt>
                <c:pt idx="439">
                  <c:v>7498154.64374362</c:v>
                </c:pt>
                <c:pt idx="440">
                  <c:v>7498154.6435794</c:v>
                </c:pt>
                <c:pt idx="441">
                  <c:v>7498154.64347949</c:v>
                </c:pt>
                <c:pt idx="442">
                  <c:v>7498154.6434904</c:v>
                </c:pt>
                <c:pt idx="443">
                  <c:v>7498154.64364921</c:v>
                </c:pt>
                <c:pt idx="444">
                  <c:v>7498154.6435397</c:v>
                </c:pt>
                <c:pt idx="445">
                  <c:v>7498154.64357388</c:v>
                </c:pt>
                <c:pt idx="446">
                  <c:v>7498154.64351191</c:v>
                </c:pt>
                <c:pt idx="447">
                  <c:v>7498154.6435416</c:v>
                </c:pt>
                <c:pt idx="448">
                  <c:v>7498154.6434932</c:v>
                </c:pt>
                <c:pt idx="449">
                  <c:v>7498154.64359184</c:v>
                </c:pt>
                <c:pt idx="450">
                  <c:v>7498154.64346153</c:v>
                </c:pt>
                <c:pt idx="451">
                  <c:v>7498154.64347278</c:v>
                </c:pt>
                <c:pt idx="452">
                  <c:v>7498154.64348406</c:v>
                </c:pt>
                <c:pt idx="453">
                  <c:v>7498154.64350338</c:v>
                </c:pt>
                <c:pt idx="454">
                  <c:v>7498154.64348997</c:v>
                </c:pt>
                <c:pt idx="455">
                  <c:v>7498154.64347906</c:v>
                </c:pt>
                <c:pt idx="456">
                  <c:v>7498154.64346688</c:v>
                </c:pt>
                <c:pt idx="457">
                  <c:v>7498154.64347128</c:v>
                </c:pt>
                <c:pt idx="458">
                  <c:v>7498154.64345236</c:v>
                </c:pt>
                <c:pt idx="459">
                  <c:v>7498154.64343649</c:v>
                </c:pt>
                <c:pt idx="460">
                  <c:v>7498154.6434542</c:v>
                </c:pt>
                <c:pt idx="461">
                  <c:v>7498154.64344017</c:v>
                </c:pt>
                <c:pt idx="462">
                  <c:v>7498154.64343934</c:v>
                </c:pt>
                <c:pt idx="463">
                  <c:v>7498154.64343281</c:v>
                </c:pt>
                <c:pt idx="464">
                  <c:v>7498154.64343045</c:v>
                </c:pt>
                <c:pt idx="465">
                  <c:v>7498154.6434241</c:v>
                </c:pt>
                <c:pt idx="466">
                  <c:v>7498154.64343159</c:v>
                </c:pt>
                <c:pt idx="467">
                  <c:v>7498154.64343757</c:v>
                </c:pt>
                <c:pt idx="468">
                  <c:v>7498154.64343002</c:v>
                </c:pt>
                <c:pt idx="469">
                  <c:v>7498154.64342727</c:v>
                </c:pt>
                <c:pt idx="470">
                  <c:v>7498154.64341866</c:v>
                </c:pt>
                <c:pt idx="471">
                  <c:v>7498154.64342344</c:v>
                </c:pt>
                <c:pt idx="472">
                  <c:v>7498154.64341708</c:v>
                </c:pt>
                <c:pt idx="473">
                  <c:v>7498154.64340403</c:v>
                </c:pt>
                <c:pt idx="474">
                  <c:v>7498154.64340973</c:v>
                </c:pt>
                <c:pt idx="475">
                  <c:v>7498154.64340829</c:v>
                </c:pt>
                <c:pt idx="476">
                  <c:v>7498154.64340161</c:v>
                </c:pt>
                <c:pt idx="477">
                  <c:v>7498154.64340175</c:v>
                </c:pt>
                <c:pt idx="478">
                  <c:v>7498154.64340151</c:v>
                </c:pt>
                <c:pt idx="479">
                  <c:v>7498154.64340353</c:v>
                </c:pt>
                <c:pt idx="480">
                  <c:v>7498154.6434055</c:v>
                </c:pt>
                <c:pt idx="481">
                  <c:v>7498154.64340274</c:v>
                </c:pt>
                <c:pt idx="482">
                  <c:v>7498154.64340906</c:v>
                </c:pt>
                <c:pt idx="483">
                  <c:v>7498154.64339981</c:v>
                </c:pt>
                <c:pt idx="484">
                  <c:v>7498154.64339878</c:v>
                </c:pt>
                <c:pt idx="485">
                  <c:v>7498154.64340138</c:v>
                </c:pt>
                <c:pt idx="486">
                  <c:v>7498154.64340898</c:v>
                </c:pt>
                <c:pt idx="487">
                  <c:v>7498154.64340018</c:v>
                </c:pt>
                <c:pt idx="488">
                  <c:v>7498154.64340786</c:v>
                </c:pt>
                <c:pt idx="489">
                  <c:v>7498154.64340303</c:v>
                </c:pt>
                <c:pt idx="490">
                  <c:v>7498154.64340404</c:v>
                </c:pt>
                <c:pt idx="491">
                  <c:v>7498154.64339996</c:v>
                </c:pt>
                <c:pt idx="492">
                  <c:v>7498154.64339984</c:v>
                </c:pt>
                <c:pt idx="493">
                  <c:v>7498154.64339901</c:v>
                </c:pt>
                <c:pt idx="494">
                  <c:v>7498154.64339781</c:v>
                </c:pt>
                <c:pt idx="495">
                  <c:v>7498154.64339743</c:v>
                </c:pt>
                <c:pt idx="496">
                  <c:v>7498154.64339708</c:v>
                </c:pt>
                <c:pt idx="497">
                  <c:v>7498154.64339753</c:v>
                </c:pt>
                <c:pt idx="498">
                  <c:v>7498154.64339756</c:v>
                </c:pt>
                <c:pt idx="499">
                  <c:v>7498154.64339769</c:v>
                </c:pt>
                <c:pt idx="500">
                  <c:v>7498154.64339817</c:v>
                </c:pt>
                <c:pt idx="501">
                  <c:v>7498154.6433961</c:v>
                </c:pt>
                <c:pt idx="502">
                  <c:v>7498154.64339672</c:v>
                </c:pt>
                <c:pt idx="503">
                  <c:v>7498154.64339709</c:v>
                </c:pt>
                <c:pt idx="504">
                  <c:v>7498154.64339589</c:v>
                </c:pt>
                <c:pt idx="505">
                  <c:v>7498154.64339666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Main!$C$2:$C$507</c:f>
              <c:numCache>
                <c:formatCode>General</c:formatCode>
                <c:ptCount val="506"/>
                <c:pt idx="0">
                  <c:v>0</c:v>
                </c:pt>
                <c:pt idx="1">
                  <c:v>590001.387806967</c:v>
                </c:pt>
                <c:pt idx="2">
                  <c:v>591014.649489545</c:v>
                </c:pt>
                <c:pt idx="3">
                  <c:v>591976.899360338</c:v>
                </c:pt>
                <c:pt idx="4">
                  <c:v>592906.93250166</c:v>
                </c:pt>
                <c:pt idx="5">
                  <c:v>593815.802395785</c:v>
                </c:pt>
                <c:pt idx="6">
                  <c:v>594710.629632685</c:v>
                </c:pt>
                <c:pt idx="7">
                  <c:v>595596.428881252</c:v>
                </c:pt>
                <c:pt idx="8">
                  <c:v>596477.085390778</c:v>
                </c:pt>
                <c:pt idx="9">
                  <c:v>597355.946674453</c:v>
                </c:pt>
                <c:pt idx="10">
                  <c:v>598236.248104643</c:v>
                </c:pt>
                <c:pt idx="11">
                  <c:v>598762.598749296</c:v>
                </c:pt>
                <c:pt idx="12">
                  <c:v>599274.162219482</c:v>
                </c:pt>
                <c:pt idx="13">
                  <c:v>599753.731688506</c:v>
                </c:pt>
                <c:pt idx="14">
                  <c:v>468409.129741315</c:v>
                </c:pt>
                <c:pt idx="15">
                  <c:v>427561.504866646</c:v>
                </c:pt>
                <c:pt idx="16">
                  <c:v>422133.124377269</c:v>
                </c:pt>
                <c:pt idx="17">
                  <c:v>419008.220458911</c:v>
                </c:pt>
                <c:pt idx="18">
                  <c:v>420528.411909593</c:v>
                </c:pt>
                <c:pt idx="19">
                  <c:v>418153.821168903</c:v>
                </c:pt>
                <c:pt idx="20">
                  <c:v>419595.65297292</c:v>
                </c:pt>
                <c:pt idx="21">
                  <c:v>417816.447149802</c:v>
                </c:pt>
                <c:pt idx="22">
                  <c:v>419196.324878776</c:v>
                </c:pt>
                <c:pt idx="23">
                  <c:v>417793.076268498</c:v>
                </c:pt>
                <c:pt idx="24">
                  <c:v>417872.19486126</c:v>
                </c:pt>
                <c:pt idx="25">
                  <c:v>414268.091625956</c:v>
                </c:pt>
                <c:pt idx="26">
                  <c:v>417876.667503424</c:v>
                </c:pt>
                <c:pt idx="27">
                  <c:v>414292.013950298</c:v>
                </c:pt>
                <c:pt idx="28">
                  <c:v>412532.436592865</c:v>
                </c:pt>
                <c:pt idx="29">
                  <c:v>411027.849044177</c:v>
                </c:pt>
                <c:pt idx="30">
                  <c:v>410359.565410724</c:v>
                </c:pt>
                <c:pt idx="31">
                  <c:v>410488.677202627</c:v>
                </c:pt>
                <c:pt idx="32">
                  <c:v>416134.911070946</c:v>
                </c:pt>
                <c:pt idx="33">
                  <c:v>418226.944912561</c:v>
                </c:pt>
                <c:pt idx="34">
                  <c:v>419226.865611396</c:v>
                </c:pt>
                <c:pt idx="35">
                  <c:v>418376.988421292</c:v>
                </c:pt>
                <c:pt idx="36">
                  <c:v>418958.600655423</c:v>
                </c:pt>
                <c:pt idx="37">
                  <c:v>419260.971620602</c:v>
                </c:pt>
                <c:pt idx="38">
                  <c:v>416871.687729848</c:v>
                </c:pt>
                <c:pt idx="39">
                  <c:v>417860.101783025</c:v>
                </c:pt>
                <c:pt idx="40">
                  <c:v>416910.381324648</c:v>
                </c:pt>
                <c:pt idx="41">
                  <c:v>416912.696906319</c:v>
                </c:pt>
                <c:pt idx="42">
                  <c:v>419583.867075217</c:v>
                </c:pt>
                <c:pt idx="43">
                  <c:v>420398.965176162</c:v>
                </c:pt>
                <c:pt idx="44">
                  <c:v>426259.523559694</c:v>
                </c:pt>
                <c:pt idx="45">
                  <c:v>432521.220575791</c:v>
                </c:pt>
                <c:pt idx="46">
                  <c:v>436592.47921179</c:v>
                </c:pt>
                <c:pt idx="47">
                  <c:v>441744.367792532</c:v>
                </c:pt>
                <c:pt idx="48">
                  <c:v>445901.118809575</c:v>
                </c:pt>
                <c:pt idx="49">
                  <c:v>447090.710027844</c:v>
                </c:pt>
                <c:pt idx="50">
                  <c:v>447925.200911456</c:v>
                </c:pt>
                <c:pt idx="51">
                  <c:v>453912.548386654</c:v>
                </c:pt>
                <c:pt idx="52">
                  <c:v>458540.248752004</c:v>
                </c:pt>
                <c:pt idx="53">
                  <c:v>461276.171830366</c:v>
                </c:pt>
                <c:pt idx="54">
                  <c:v>464307.329291678</c:v>
                </c:pt>
                <c:pt idx="55">
                  <c:v>470519.257544862</c:v>
                </c:pt>
                <c:pt idx="56">
                  <c:v>474242.467803049</c:v>
                </c:pt>
                <c:pt idx="57">
                  <c:v>474291.406316015</c:v>
                </c:pt>
                <c:pt idx="58">
                  <c:v>475767.575821872</c:v>
                </c:pt>
                <c:pt idx="59">
                  <c:v>474748.853643912</c:v>
                </c:pt>
                <c:pt idx="60">
                  <c:v>477445.258472764</c:v>
                </c:pt>
                <c:pt idx="61">
                  <c:v>477514.719187593</c:v>
                </c:pt>
                <c:pt idx="62">
                  <c:v>482391.726999714</c:v>
                </c:pt>
                <c:pt idx="63">
                  <c:v>490324.554521726</c:v>
                </c:pt>
                <c:pt idx="64">
                  <c:v>495172.458048394</c:v>
                </c:pt>
                <c:pt idx="65">
                  <c:v>500438.170603399</c:v>
                </c:pt>
                <c:pt idx="66">
                  <c:v>506089.658711521</c:v>
                </c:pt>
                <c:pt idx="67">
                  <c:v>510367.573420914</c:v>
                </c:pt>
                <c:pt idx="68">
                  <c:v>518864.383598399</c:v>
                </c:pt>
                <c:pt idx="69">
                  <c:v>525223.106585189</c:v>
                </c:pt>
                <c:pt idx="70">
                  <c:v>527657.780932234</c:v>
                </c:pt>
                <c:pt idx="71">
                  <c:v>527629.789034311</c:v>
                </c:pt>
                <c:pt idx="72">
                  <c:v>530143.700023468</c:v>
                </c:pt>
                <c:pt idx="73">
                  <c:v>530930.202511175</c:v>
                </c:pt>
                <c:pt idx="74">
                  <c:v>532347.087153945</c:v>
                </c:pt>
                <c:pt idx="75">
                  <c:v>532217.433630036</c:v>
                </c:pt>
                <c:pt idx="76">
                  <c:v>535458.541930484</c:v>
                </c:pt>
                <c:pt idx="77">
                  <c:v>543446.566717677</c:v>
                </c:pt>
                <c:pt idx="78">
                  <c:v>548179.229010747</c:v>
                </c:pt>
                <c:pt idx="79">
                  <c:v>551727.286106799</c:v>
                </c:pt>
                <c:pt idx="80">
                  <c:v>559684.13828375</c:v>
                </c:pt>
                <c:pt idx="81">
                  <c:v>566311.78246079</c:v>
                </c:pt>
                <c:pt idx="82">
                  <c:v>572647.116754867</c:v>
                </c:pt>
                <c:pt idx="83">
                  <c:v>580223.389561014</c:v>
                </c:pt>
                <c:pt idx="84">
                  <c:v>585665.687332646</c:v>
                </c:pt>
                <c:pt idx="85">
                  <c:v>589995.376085248</c:v>
                </c:pt>
                <c:pt idx="86">
                  <c:v>593801.635142211</c:v>
                </c:pt>
                <c:pt idx="87">
                  <c:v>597230.520412545</c:v>
                </c:pt>
                <c:pt idx="88">
                  <c:v>597433.198910224</c:v>
                </c:pt>
                <c:pt idx="89">
                  <c:v>599493.619784258</c:v>
                </c:pt>
                <c:pt idx="90">
                  <c:v>599406.285668089</c:v>
                </c:pt>
                <c:pt idx="91">
                  <c:v>607811.731934657</c:v>
                </c:pt>
                <c:pt idx="92">
                  <c:v>611489.477674556</c:v>
                </c:pt>
                <c:pt idx="93">
                  <c:v>613982.846419319</c:v>
                </c:pt>
                <c:pt idx="94">
                  <c:v>618956.120812004</c:v>
                </c:pt>
                <c:pt idx="95">
                  <c:v>624551.415006032</c:v>
                </c:pt>
                <c:pt idx="96">
                  <c:v>631162.840141233</c:v>
                </c:pt>
                <c:pt idx="97">
                  <c:v>639709.601490033</c:v>
                </c:pt>
                <c:pt idx="98">
                  <c:v>647552.717830807</c:v>
                </c:pt>
                <c:pt idx="99">
                  <c:v>653496.557348819</c:v>
                </c:pt>
                <c:pt idx="100">
                  <c:v>658259.490726631</c:v>
                </c:pt>
                <c:pt idx="101">
                  <c:v>661032.57919493</c:v>
                </c:pt>
                <c:pt idx="102">
                  <c:v>660188.404783471</c:v>
                </c:pt>
                <c:pt idx="103">
                  <c:v>659967.591085722</c:v>
                </c:pt>
                <c:pt idx="104">
                  <c:v>664142.025477093</c:v>
                </c:pt>
                <c:pt idx="105">
                  <c:v>671668.054152978</c:v>
                </c:pt>
                <c:pt idx="106">
                  <c:v>674671.039583503</c:v>
                </c:pt>
                <c:pt idx="107">
                  <c:v>678514.557434408</c:v>
                </c:pt>
                <c:pt idx="108">
                  <c:v>683729.558350523</c:v>
                </c:pt>
                <c:pt idx="109">
                  <c:v>688212.498682384</c:v>
                </c:pt>
                <c:pt idx="110">
                  <c:v>696491.224631062</c:v>
                </c:pt>
                <c:pt idx="111">
                  <c:v>702927.985954618</c:v>
                </c:pt>
                <c:pt idx="112">
                  <c:v>710158.912174205</c:v>
                </c:pt>
                <c:pt idx="113">
                  <c:v>717162.573618097</c:v>
                </c:pt>
                <c:pt idx="114">
                  <c:v>723225.769807623</c:v>
                </c:pt>
                <c:pt idx="115">
                  <c:v>728057.92482617</c:v>
                </c:pt>
                <c:pt idx="116">
                  <c:v>732238.974296537</c:v>
                </c:pt>
                <c:pt idx="117">
                  <c:v>732253.7184802</c:v>
                </c:pt>
                <c:pt idx="118">
                  <c:v>735990.637791957</c:v>
                </c:pt>
                <c:pt idx="119">
                  <c:v>744403.456077693</c:v>
                </c:pt>
                <c:pt idx="120">
                  <c:v>750510.389497739</c:v>
                </c:pt>
                <c:pt idx="121">
                  <c:v>755489.373379983</c:v>
                </c:pt>
                <c:pt idx="122">
                  <c:v>759930.607527287</c:v>
                </c:pt>
                <c:pt idx="123">
                  <c:v>763408.850118672</c:v>
                </c:pt>
                <c:pt idx="124">
                  <c:v>768853.45594734</c:v>
                </c:pt>
                <c:pt idx="125">
                  <c:v>774295.195049632</c:v>
                </c:pt>
                <c:pt idx="126">
                  <c:v>780069.861099967</c:v>
                </c:pt>
                <c:pt idx="127">
                  <c:v>788635.955059991</c:v>
                </c:pt>
                <c:pt idx="128">
                  <c:v>794534.518738103</c:v>
                </c:pt>
                <c:pt idx="129">
                  <c:v>798415.947074615</c:v>
                </c:pt>
                <c:pt idx="130">
                  <c:v>797825.901924923</c:v>
                </c:pt>
                <c:pt idx="131">
                  <c:v>797771.927994028</c:v>
                </c:pt>
                <c:pt idx="132">
                  <c:v>802409.005912944</c:v>
                </c:pt>
                <c:pt idx="133">
                  <c:v>810576.313535051</c:v>
                </c:pt>
                <c:pt idx="134">
                  <c:v>811785.659821798</c:v>
                </c:pt>
                <c:pt idx="135">
                  <c:v>811117.001838446</c:v>
                </c:pt>
                <c:pt idx="136">
                  <c:v>815420.102064413</c:v>
                </c:pt>
                <c:pt idx="137">
                  <c:v>820881.906998145</c:v>
                </c:pt>
                <c:pt idx="138">
                  <c:v>827146.91637326</c:v>
                </c:pt>
                <c:pt idx="139">
                  <c:v>832413.718981561</c:v>
                </c:pt>
                <c:pt idx="140">
                  <c:v>840641.815515285</c:v>
                </c:pt>
                <c:pt idx="141">
                  <c:v>846478.784877199</c:v>
                </c:pt>
                <c:pt idx="142">
                  <c:v>853513.096303396</c:v>
                </c:pt>
                <c:pt idx="143">
                  <c:v>859980.843546249</c:v>
                </c:pt>
                <c:pt idx="144">
                  <c:v>864792.38685373</c:v>
                </c:pt>
                <c:pt idx="145">
                  <c:v>869188.105898925</c:v>
                </c:pt>
                <c:pt idx="146">
                  <c:v>869138.531067155</c:v>
                </c:pt>
                <c:pt idx="147">
                  <c:v>875930.337728473</c:v>
                </c:pt>
                <c:pt idx="148">
                  <c:v>879996.394711007</c:v>
                </c:pt>
                <c:pt idx="149">
                  <c:v>882078.605110753</c:v>
                </c:pt>
                <c:pt idx="150">
                  <c:v>881397.698514497</c:v>
                </c:pt>
                <c:pt idx="151">
                  <c:v>890438.620620636</c:v>
                </c:pt>
                <c:pt idx="152">
                  <c:v>896024.442006371</c:v>
                </c:pt>
                <c:pt idx="153">
                  <c:v>900421.164023768</c:v>
                </c:pt>
                <c:pt idx="154">
                  <c:v>906546.829108346</c:v>
                </c:pt>
                <c:pt idx="155">
                  <c:v>911944.72953765</c:v>
                </c:pt>
                <c:pt idx="156">
                  <c:v>917375.207508646</c:v>
                </c:pt>
                <c:pt idx="157">
                  <c:v>925296.820132647</c:v>
                </c:pt>
                <c:pt idx="158">
                  <c:v>931604.96081339</c:v>
                </c:pt>
                <c:pt idx="159">
                  <c:v>936271.871197445</c:v>
                </c:pt>
                <c:pt idx="160">
                  <c:v>938372.627271231</c:v>
                </c:pt>
                <c:pt idx="161">
                  <c:v>946027.272896495</c:v>
                </c:pt>
                <c:pt idx="162">
                  <c:v>949441.309139579</c:v>
                </c:pt>
                <c:pt idx="163">
                  <c:v>951621.57117505</c:v>
                </c:pt>
                <c:pt idx="164">
                  <c:v>953985.035826652</c:v>
                </c:pt>
                <c:pt idx="165">
                  <c:v>957537.342022756</c:v>
                </c:pt>
                <c:pt idx="166">
                  <c:v>963173.58803499</c:v>
                </c:pt>
                <c:pt idx="167">
                  <c:v>969381.367582086</c:v>
                </c:pt>
                <c:pt idx="168">
                  <c:v>973867.157133541</c:v>
                </c:pt>
                <c:pt idx="169">
                  <c:v>981454.254064444</c:v>
                </c:pt>
                <c:pt idx="170">
                  <c:v>985678.518284491</c:v>
                </c:pt>
                <c:pt idx="171">
                  <c:v>991752.198320683</c:v>
                </c:pt>
                <c:pt idx="172">
                  <c:v>993601.630952611</c:v>
                </c:pt>
                <c:pt idx="173">
                  <c:v>997706.486273449</c:v>
                </c:pt>
                <c:pt idx="174">
                  <c:v>1003521.39151155</c:v>
                </c:pt>
                <c:pt idx="175">
                  <c:v>1008308.15018675</c:v>
                </c:pt>
                <c:pt idx="176">
                  <c:v>1013314.18441309</c:v>
                </c:pt>
                <c:pt idx="177">
                  <c:v>1015685.39677508</c:v>
                </c:pt>
                <c:pt idx="178">
                  <c:v>1019118.06428897</c:v>
                </c:pt>
                <c:pt idx="179">
                  <c:v>1026473.0470679</c:v>
                </c:pt>
                <c:pt idx="180">
                  <c:v>1031014.39891784</c:v>
                </c:pt>
                <c:pt idx="181">
                  <c:v>1033712.04830178</c:v>
                </c:pt>
                <c:pt idx="182">
                  <c:v>1038345.86588863</c:v>
                </c:pt>
                <c:pt idx="183">
                  <c:v>1040683.56216526</c:v>
                </c:pt>
                <c:pt idx="184">
                  <c:v>1043742.6278006</c:v>
                </c:pt>
                <c:pt idx="185">
                  <c:v>1049628.34034898</c:v>
                </c:pt>
                <c:pt idx="186">
                  <c:v>1055321.78939197</c:v>
                </c:pt>
                <c:pt idx="187">
                  <c:v>1058935.29716547</c:v>
                </c:pt>
                <c:pt idx="188">
                  <c:v>1059017.86154896</c:v>
                </c:pt>
                <c:pt idx="189">
                  <c:v>1065654.41310089</c:v>
                </c:pt>
                <c:pt idx="190">
                  <c:v>1068583.70475153</c:v>
                </c:pt>
                <c:pt idx="191">
                  <c:v>1067481.29393974</c:v>
                </c:pt>
                <c:pt idx="192">
                  <c:v>1069119.43011242</c:v>
                </c:pt>
                <c:pt idx="193">
                  <c:v>1070694.38731851</c:v>
                </c:pt>
                <c:pt idx="194">
                  <c:v>1069688.11643464</c:v>
                </c:pt>
                <c:pt idx="195">
                  <c:v>1072521.37550869</c:v>
                </c:pt>
                <c:pt idx="196">
                  <c:v>1077363.79294046</c:v>
                </c:pt>
                <c:pt idx="197">
                  <c:v>1079690.45235377</c:v>
                </c:pt>
                <c:pt idx="198">
                  <c:v>1085988.22097837</c:v>
                </c:pt>
                <c:pt idx="199">
                  <c:v>1089814.03349263</c:v>
                </c:pt>
                <c:pt idx="200">
                  <c:v>1089457.27201262</c:v>
                </c:pt>
                <c:pt idx="201">
                  <c:v>1091510.96843894</c:v>
                </c:pt>
                <c:pt idx="202">
                  <c:v>1096550.06370682</c:v>
                </c:pt>
                <c:pt idx="203">
                  <c:v>1097673.41454809</c:v>
                </c:pt>
                <c:pt idx="204">
                  <c:v>1098433.88589587</c:v>
                </c:pt>
                <c:pt idx="205">
                  <c:v>1098076.98837636</c:v>
                </c:pt>
                <c:pt idx="206">
                  <c:v>1098606.75891276</c:v>
                </c:pt>
                <c:pt idx="207">
                  <c:v>1101986.22069377</c:v>
                </c:pt>
                <c:pt idx="208">
                  <c:v>1103699.78843818</c:v>
                </c:pt>
                <c:pt idx="209">
                  <c:v>1109650.27562203</c:v>
                </c:pt>
                <c:pt idx="210">
                  <c:v>1109747.36036894</c:v>
                </c:pt>
                <c:pt idx="211">
                  <c:v>1112521.09702541</c:v>
                </c:pt>
                <c:pt idx="212">
                  <c:v>1110910.41506898</c:v>
                </c:pt>
                <c:pt idx="213">
                  <c:v>1113039.88813368</c:v>
                </c:pt>
                <c:pt idx="214">
                  <c:v>1117335.39834718</c:v>
                </c:pt>
                <c:pt idx="215">
                  <c:v>1119054.73392972</c:v>
                </c:pt>
                <c:pt idx="216">
                  <c:v>1116319.45608442</c:v>
                </c:pt>
                <c:pt idx="217">
                  <c:v>1116435.47424291</c:v>
                </c:pt>
                <c:pt idx="218">
                  <c:v>1121322.21121813</c:v>
                </c:pt>
                <c:pt idx="219">
                  <c:v>1117521.39311867</c:v>
                </c:pt>
                <c:pt idx="220">
                  <c:v>1120892.66491782</c:v>
                </c:pt>
                <c:pt idx="221">
                  <c:v>1123408.0326932</c:v>
                </c:pt>
                <c:pt idx="222">
                  <c:v>1120764.87506601</c:v>
                </c:pt>
                <c:pt idx="223">
                  <c:v>1121687.31542409</c:v>
                </c:pt>
                <c:pt idx="224">
                  <c:v>1123194.40008011</c:v>
                </c:pt>
                <c:pt idx="225">
                  <c:v>1123241.40917062</c:v>
                </c:pt>
                <c:pt idx="226">
                  <c:v>1124797.99698011</c:v>
                </c:pt>
                <c:pt idx="227">
                  <c:v>1130519.26722973</c:v>
                </c:pt>
                <c:pt idx="228">
                  <c:v>1123939.66021255</c:v>
                </c:pt>
                <c:pt idx="229">
                  <c:v>1123341.70995275</c:v>
                </c:pt>
                <c:pt idx="230">
                  <c:v>1125698.47063484</c:v>
                </c:pt>
                <c:pt idx="231">
                  <c:v>1128761.00411579</c:v>
                </c:pt>
                <c:pt idx="232">
                  <c:v>1129765.95377174</c:v>
                </c:pt>
                <c:pt idx="233">
                  <c:v>1124390.13756828</c:v>
                </c:pt>
                <c:pt idx="234">
                  <c:v>1127664.36084867</c:v>
                </c:pt>
                <c:pt idx="235">
                  <c:v>1130202.20395161</c:v>
                </c:pt>
                <c:pt idx="236">
                  <c:v>1130916.99979579</c:v>
                </c:pt>
                <c:pt idx="237">
                  <c:v>1131723.58799348</c:v>
                </c:pt>
                <c:pt idx="238">
                  <c:v>1130795.85526245</c:v>
                </c:pt>
                <c:pt idx="239">
                  <c:v>1127759.52595995</c:v>
                </c:pt>
                <c:pt idx="240">
                  <c:v>1129383.12400794</c:v>
                </c:pt>
                <c:pt idx="241">
                  <c:v>1128844.3239386</c:v>
                </c:pt>
                <c:pt idx="242">
                  <c:v>1128883.02358913</c:v>
                </c:pt>
                <c:pt idx="243">
                  <c:v>1130227.01411251</c:v>
                </c:pt>
                <c:pt idx="244">
                  <c:v>1131816.53535012</c:v>
                </c:pt>
                <c:pt idx="245">
                  <c:v>1133075.84469126</c:v>
                </c:pt>
                <c:pt idx="246">
                  <c:v>1134350.50285973</c:v>
                </c:pt>
                <c:pt idx="247">
                  <c:v>1133795.11720549</c:v>
                </c:pt>
                <c:pt idx="248">
                  <c:v>1134970.9695328</c:v>
                </c:pt>
                <c:pt idx="249">
                  <c:v>1134013.15519249</c:v>
                </c:pt>
                <c:pt idx="250">
                  <c:v>1131566.74644979</c:v>
                </c:pt>
                <c:pt idx="251">
                  <c:v>1131119.83787342</c:v>
                </c:pt>
                <c:pt idx="252">
                  <c:v>1130412.06155044</c:v>
                </c:pt>
                <c:pt idx="253">
                  <c:v>1130653.93342902</c:v>
                </c:pt>
                <c:pt idx="254">
                  <c:v>1129987.41882633</c:v>
                </c:pt>
                <c:pt idx="255">
                  <c:v>1129387.64927069</c:v>
                </c:pt>
                <c:pt idx="256">
                  <c:v>1127328.90663162</c:v>
                </c:pt>
                <c:pt idx="257">
                  <c:v>1129437.03584991</c:v>
                </c:pt>
                <c:pt idx="258">
                  <c:v>1129080.86049653</c:v>
                </c:pt>
                <c:pt idx="259">
                  <c:v>1129176.10647977</c:v>
                </c:pt>
                <c:pt idx="260">
                  <c:v>1131034.38673057</c:v>
                </c:pt>
                <c:pt idx="261">
                  <c:v>1130440.27080806</c:v>
                </c:pt>
                <c:pt idx="262">
                  <c:v>1133055.09759505</c:v>
                </c:pt>
                <c:pt idx="263">
                  <c:v>1132885.76349082</c:v>
                </c:pt>
                <c:pt idx="264">
                  <c:v>1135259.91380129</c:v>
                </c:pt>
                <c:pt idx="265">
                  <c:v>1134483.63207749</c:v>
                </c:pt>
                <c:pt idx="266">
                  <c:v>1136751.70438764</c:v>
                </c:pt>
                <c:pt idx="267">
                  <c:v>1135518.00416172</c:v>
                </c:pt>
                <c:pt idx="268">
                  <c:v>1133360.29725339</c:v>
                </c:pt>
                <c:pt idx="269">
                  <c:v>1132970.80190843</c:v>
                </c:pt>
                <c:pt idx="270">
                  <c:v>1133485.33604556</c:v>
                </c:pt>
                <c:pt idx="271">
                  <c:v>1133024.99970668</c:v>
                </c:pt>
                <c:pt idx="272">
                  <c:v>1132989.05505816</c:v>
                </c:pt>
                <c:pt idx="273">
                  <c:v>1134102.1844471</c:v>
                </c:pt>
                <c:pt idx="274">
                  <c:v>1132809.34504413</c:v>
                </c:pt>
                <c:pt idx="275">
                  <c:v>1133549.35951292</c:v>
                </c:pt>
                <c:pt idx="276">
                  <c:v>1134197.36944174</c:v>
                </c:pt>
                <c:pt idx="277">
                  <c:v>1133944.51393143</c:v>
                </c:pt>
                <c:pt idx="278">
                  <c:v>1133367.34472629</c:v>
                </c:pt>
                <c:pt idx="279">
                  <c:v>1133443.62699788</c:v>
                </c:pt>
                <c:pt idx="280">
                  <c:v>1134175.34765982</c:v>
                </c:pt>
                <c:pt idx="281">
                  <c:v>1134532.0389951</c:v>
                </c:pt>
                <c:pt idx="282">
                  <c:v>1134921.93091324</c:v>
                </c:pt>
                <c:pt idx="283">
                  <c:v>1134326.02031564</c:v>
                </c:pt>
                <c:pt idx="284">
                  <c:v>1134360.94402692</c:v>
                </c:pt>
                <c:pt idx="285">
                  <c:v>1134625.17761024</c:v>
                </c:pt>
                <c:pt idx="286">
                  <c:v>1134713.23951815</c:v>
                </c:pt>
                <c:pt idx="287">
                  <c:v>1134788.35678064</c:v>
                </c:pt>
                <c:pt idx="288">
                  <c:v>1134429.77188169</c:v>
                </c:pt>
                <c:pt idx="289">
                  <c:v>1135180.06289944</c:v>
                </c:pt>
                <c:pt idx="290">
                  <c:v>1134904.85088127</c:v>
                </c:pt>
                <c:pt idx="291">
                  <c:v>1135597.36251335</c:v>
                </c:pt>
                <c:pt idx="292">
                  <c:v>1135338.63930988</c:v>
                </c:pt>
                <c:pt idx="293">
                  <c:v>1135110.16537401</c:v>
                </c:pt>
                <c:pt idx="294">
                  <c:v>1135067.38126528</c:v>
                </c:pt>
                <c:pt idx="295">
                  <c:v>1135485.20177033</c:v>
                </c:pt>
                <c:pt idx="296">
                  <c:v>1135439.38427415</c:v>
                </c:pt>
                <c:pt idx="297">
                  <c:v>1134745.37893023</c:v>
                </c:pt>
                <c:pt idx="298">
                  <c:v>1135072.09701105</c:v>
                </c:pt>
                <c:pt idx="299">
                  <c:v>1135291.3860177</c:v>
                </c:pt>
                <c:pt idx="300">
                  <c:v>1135123.01956823</c:v>
                </c:pt>
                <c:pt idx="301">
                  <c:v>1134636.86526637</c:v>
                </c:pt>
                <c:pt idx="302">
                  <c:v>1134558.18164938</c:v>
                </c:pt>
                <c:pt idx="303">
                  <c:v>1134103.87288231</c:v>
                </c:pt>
                <c:pt idx="304">
                  <c:v>1134506.43143525</c:v>
                </c:pt>
                <c:pt idx="305">
                  <c:v>1134437.72172721</c:v>
                </c:pt>
                <c:pt idx="306">
                  <c:v>1134170.63417391</c:v>
                </c:pt>
                <c:pt idx="307">
                  <c:v>1134056.62945492</c:v>
                </c:pt>
                <c:pt idx="308">
                  <c:v>1134131.65095488</c:v>
                </c:pt>
                <c:pt idx="309">
                  <c:v>1134676.28223221</c:v>
                </c:pt>
                <c:pt idx="310">
                  <c:v>1134527.5871953</c:v>
                </c:pt>
                <c:pt idx="311">
                  <c:v>1134573.50078498</c:v>
                </c:pt>
                <c:pt idx="312">
                  <c:v>1134702.92215619</c:v>
                </c:pt>
                <c:pt idx="313">
                  <c:v>1134607.47488104</c:v>
                </c:pt>
                <c:pt idx="314">
                  <c:v>1134480.98438068</c:v>
                </c:pt>
                <c:pt idx="315">
                  <c:v>1134738.0680659</c:v>
                </c:pt>
                <c:pt idx="316">
                  <c:v>1134852.81591585</c:v>
                </c:pt>
                <c:pt idx="317">
                  <c:v>1135054.26364193</c:v>
                </c:pt>
                <c:pt idx="318">
                  <c:v>1134826.59243339</c:v>
                </c:pt>
                <c:pt idx="319">
                  <c:v>1135028.46765712</c:v>
                </c:pt>
                <c:pt idx="320">
                  <c:v>1134948.48147089</c:v>
                </c:pt>
                <c:pt idx="321">
                  <c:v>1134950.01364862</c:v>
                </c:pt>
                <c:pt idx="322">
                  <c:v>1135088.9011882</c:v>
                </c:pt>
                <c:pt idx="323">
                  <c:v>1134725.86267075</c:v>
                </c:pt>
                <c:pt idx="324">
                  <c:v>1134968.38358587</c:v>
                </c:pt>
                <c:pt idx="325">
                  <c:v>1134859.29705519</c:v>
                </c:pt>
                <c:pt idx="326">
                  <c:v>1134980.5457848</c:v>
                </c:pt>
                <c:pt idx="327">
                  <c:v>1135149.92096947</c:v>
                </c:pt>
                <c:pt idx="328">
                  <c:v>1135046.71678137</c:v>
                </c:pt>
                <c:pt idx="329">
                  <c:v>1135110.37921325</c:v>
                </c:pt>
                <c:pt idx="330">
                  <c:v>1135257.674612</c:v>
                </c:pt>
                <c:pt idx="331">
                  <c:v>1134884.86681095</c:v>
                </c:pt>
                <c:pt idx="332">
                  <c:v>1135049.16426413</c:v>
                </c:pt>
                <c:pt idx="333">
                  <c:v>1135122.26491988</c:v>
                </c:pt>
                <c:pt idx="334">
                  <c:v>1135013.42895209</c:v>
                </c:pt>
                <c:pt idx="335">
                  <c:v>1135057.80256915</c:v>
                </c:pt>
                <c:pt idx="336">
                  <c:v>1135000.3860634</c:v>
                </c:pt>
                <c:pt idx="337">
                  <c:v>1135010.17671056</c:v>
                </c:pt>
                <c:pt idx="338">
                  <c:v>1134854.65791382</c:v>
                </c:pt>
                <c:pt idx="339">
                  <c:v>1134880.87918461</c:v>
                </c:pt>
                <c:pt idx="340">
                  <c:v>1134970.46943905</c:v>
                </c:pt>
                <c:pt idx="341">
                  <c:v>1134860.61095202</c:v>
                </c:pt>
                <c:pt idx="342">
                  <c:v>1134885.36498341</c:v>
                </c:pt>
                <c:pt idx="343">
                  <c:v>1134817.91570779</c:v>
                </c:pt>
                <c:pt idx="344">
                  <c:v>1134773.1006441</c:v>
                </c:pt>
                <c:pt idx="345">
                  <c:v>1134642.03869625</c:v>
                </c:pt>
                <c:pt idx="346">
                  <c:v>1134720.84540382</c:v>
                </c:pt>
                <c:pt idx="347">
                  <c:v>1134793.41476119</c:v>
                </c:pt>
                <c:pt idx="348">
                  <c:v>1134672.54610258</c:v>
                </c:pt>
                <c:pt idx="349">
                  <c:v>1134806.43248409</c:v>
                </c:pt>
                <c:pt idx="350">
                  <c:v>1134734.43316607</c:v>
                </c:pt>
                <c:pt idx="351">
                  <c:v>1134707.60368104</c:v>
                </c:pt>
                <c:pt idx="352">
                  <c:v>1134786.56113491</c:v>
                </c:pt>
                <c:pt idx="353">
                  <c:v>1134700.22134909</c:v>
                </c:pt>
                <c:pt idx="354">
                  <c:v>1134688.94155825</c:v>
                </c:pt>
                <c:pt idx="355">
                  <c:v>1134724.47477998</c:v>
                </c:pt>
                <c:pt idx="356">
                  <c:v>1134794.27574443</c:v>
                </c:pt>
                <c:pt idx="357">
                  <c:v>1134805.42631583</c:v>
                </c:pt>
                <c:pt idx="358">
                  <c:v>1134858.03535981</c:v>
                </c:pt>
                <c:pt idx="359">
                  <c:v>1134846.39627022</c:v>
                </c:pt>
                <c:pt idx="360">
                  <c:v>1134852.08374184</c:v>
                </c:pt>
                <c:pt idx="361">
                  <c:v>1134853.52259521</c:v>
                </c:pt>
                <c:pt idx="362">
                  <c:v>1134934.2364169</c:v>
                </c:pt>
                <c:pt idx="363">
                  <c:v>1134934.21333043</c:v>
                </c:pt>
                <c:pt idx="364">
                  <c:v>1134958.46677596</c:v>
                </c:pt>
                <c:pt idx="365">
                  <c:v>1134904.13535638</c:v>
                </c:pt>
                <c:pt idx="366">
                  <c:v>1134961.12250021</c:v>
                </c:pt>
                <c:pt idx="367">
                  <c:v>1134927.76156701</c:v>
                </c:pt>
                <c:pt idx="368">
                  <c:v>1135011.60504941</c:v>
                </c:pt>
                <c:pt idx="369">
                  <c:v>1134901.05505593</c:v>
                </c:pt>
                <c:pt idx="370">
                  <c:v>1134886.28965282</c:v>
                </c:pt>
                <c:pt idx="371">
                  <c:v>1134926.57649664</c:v>
                </c:pt>
                <c:pt idx="372">
                  <c:v>1134953.29950472</c:v>
                </c:pt>
                <c:pt idx="373">
                  <c:v>1134916.41105025</c:v>
                </c:pt>
                <c:pt idx="374">
                  <c:v>1134919.75121774</c:v>
                </c:pt>
                <c:pt idx="375">
                  <c:v>1134923.70633285</c:v>
                </c:pt>
                <c:pt idx="376">
                  <c:v>1134894.3930401</c:v>
                </c:pt>
                <c:pt idx="377">
                  <c:v>1134917.01051115</c:v>
                </c:pt>
                <c:pt idx="378">
                  <c:v>1134913.3319766</c:v>
                </c:pt>
                <c:pt idx="379">
                  <c:v>1134944.17205226</c:v>
                </c:pt>
                <c:pt idx="380">
                  <c:v>1134957.22417082</c:v>
                </c:pt>
                <c:pt idx="381">
                  <c:v>1134939.58732913</c:v>
                </c:pt>
                <c:pt idx="382">
                  <c:v>1134917.57304848</c:v>
                </c:pt>
                <c:pt idx="383">
                  <c:v>1134949.20814461</c:v>
                </c:pt>
                <c:pt idx="384">
                  <c:v>1134925.42411006</c:v>
                </c:pt>
                <c:pt idx="385">
                  <c:v>1134943.33489553</c:v>
                </c:pt>
                <c:pt idx="386">
                  <c:v>1134943.21458925</c:v>
                </c:pt>
                <c:pt idx="387">
                  <c:v>1134943.73546307</c:v>
                </c:pt>
                <c:pt idx="388">
                  <c:v>1134959.93051004</c:v>
                </c:pt>
                <c:pt idx="389">
                  <c:v>1134938.52608763</c:v>
                </c:pt>
                <c:pt idx="390">
                  <c:v>1134986.491372</c:v>
                </c:pt>
                <c:pt idx="391">
                  <c:v>1134947.04478675</c:v>
                </c:pt>
                <c:pt idx="392">
                  <c:v>1134967.39642789</c:v>
                </c:pt>
                <c:pt idx="393">
                  <c:v>1134945.57955324</c:v>
                </c:pt>
                <c:pt idx="394">
                  <c:v>1134937.87045784</c:v>
                </c:pt>
                <c:pt idx="395">
                  <c:v>1134943.97898529</c:v>
                </c:pt>
                <c:pt idx="396">
                  <c:v>1134941.69104518</c:v>
                </c:pt>
                <c:pt idx="397">
                  <c:v>1134934.56006328</c:v>
                </c:pt>
                <c:pt idx="398">
                  <c:v>1134937.2171602</c:v>
                </c:pt>
                <c:pt idx="399">
                  <c:v>1134925.59820363</c:v>
                </c:pt>
                <c:pt idx="400">
                  <c:v>1134924.02635771</c:v>
                </c:pt>
                <c:pt idx="401">
                  <c:v>1134923.56166959</c:v>
                </c:pt>
                <c:pt idx="402">
                  <c:v>1134921.1898374</c:v>
                </c:pt>
                <c:pt idx="403">
                  <c:v>1134929.5258701</c:v>
                </c:pt>
                <c:pt idx="404">
                  <c:v>1134939.76952569</c:v>
                </c:pt>
                <c:pt idx="405">
                  <c:v>1134927.25324213</c:v>
                </c:pt>
                <c:pt idx="406">
                  <c:v>1134936.56022931</c:v>
                </c:pt>
                <c:pt idx="407">
                  <c:v>1134942.10629741</c:v>
                </c:pt>
                <c:pt idx="408">
                  <c:v>1134939.62369038</c:v>
                </c:pt>
                <c:pt idx="409">
                  <c:v>1134957.3834438</c:v>
                </c:pt>
                <c:pt idx="410">
                  <c:v>1134940.89115146</c:v>
                </c:pt>
                <c:pt idx="411">
                  <c:v>1134942.322905</c:v>
                </c:pt>
                <c:pt idx="412">
                  <c:v>1134929.01601867</c:v>
                </c:pt>
                <c:pt idx="413">
                  <c:v>1134938.55857272</c:v>
                </c:pt>
                <c:pt idx="414">
                  <c:v>1134943.1699168</c:v>
                </c:pt>
                <c:pt idx="415">
                  <c:v>1134949.59084401</c:v>
                </c:pt>
                <c:pt idx="416">
                  <c:v>1134950.00848808</c:v>
                </c:pt>
                <c:pt idx="417">
                  <c:v>1134948.31239407</c:v>
                </c:pt>
                <c:pt idx="418">
                  <c:v>1134946.11791204</c:v>
                </c:pt>
                <c:pt idx="419">
                  <c:v>1134946.04785136</c:v>
                </c:pt>
                <c:pt idx="420">
                  <c:v>1134950.60778835</c:v>
                </c:pt>
                <c:pt idx="421">
                  <c:v>1134947.98230122</c:v>
                </c:pt>
                <c:pt idx="422">
                  <c:v>1134945.81432328</c:v>
                </c:pt>
                <c:pt idx="423">
                  <c:v>1134948.4304891</c:v>
                </c:pt>
                <c:pt idx="424">
                  <c:v>1134942.6470116</c:v>
                </c:pt>
                <c:pt idx="425">
                  <c:v>1134932.39801617</c:v>
                </c:pt>
                <c:pt idx="426">
                  <c:v>1134940.17109868</c:v>
                </c:pt>
                <c:pt idx="427">
                  <c:v>1134944.60631395</c:v>
                </c:pt>
                <c:pt idx="428">
                  <c:v>1134942.77351582</c:v>
                </c:pt>
                <c:pt idx="429">
                  <c:v>1134944.35062203</c:v>
                </c:pt>
                <c:pt idx="430">
                  <c:v>1134940.90279561</c:v>
                </c:pt>
                <c:pt idx="431">
                  <c:v>1134940.78342883</c:v>
                </c:pt>
                <c:pt idx="432">
                  <c:v>1134938.04490722</c:v>
                </c:pt>
                <c:pt idx="433">
                  <c:v>1134940.88976151</c:v>
                </c:pt>
                <c:pt idx="434">
                  <c:v>1134942.11244481</c:v>
                </c:pt>
                <c:pt idx="435">
                  <c:v>1134942.6360201</c:v>
                </c:pt>
                <c:pt idx="436">
                  <c:v>1134942.89636598</c:v>
                </c:pt>
                <c:pt idx="437">
                  <c:v>1134944.39387471</c:v>
                </c:pt>
                <c:pt idx="438">
                  <c:v>1134945.01909868</c:v>
                </c:pt>
                <c:pt idx="439">
                  <c:v>1134938.27202859</c:v>
                </c:pt>
                <c:pt idx="440">
                  <c:v>1134945.86217476</c:v>
                </c:pt>
                <c:pt idx="441">
                  <c:v>1134946.89341365</c:v>
                </c:pt>
                <c:pt idx="442">
                  <c:v>1134945.64432035</c:v>
                </c:pt>
                <c:pt idx="443">
                  <c:v>1134948.46478275</c:v>
                </c:pt>
                <c:pt idx="444">
                  <c:v>1134948.43623998</c:v>
                </c:pt>
                <c:pt idx="445">
                  <c:v>1134947.46604897</c:v>
                </c:pt>
                <c:pt idx="446">
                  <c:v>1134947.05297111</c:v>
                </c:pt>
                <c:pt idx="447">
                  <c:v>1134946.10549566</c:v>
                </c:pt>
                <c:pt idx="448">
                  <c:v>1134945.26315561</c:v>
                </c:pt>
                <c:pt idx="449">
                  <c:v>1134950.76560028</c:v>
                </c:pt>
                <c:pt idx="450">
                  <c:v>1134946.33324202</c:v>
                </c:pt>
                <c:pt idx="451">
                  <c:v>1134946.45282362</c:v>
                </c:pt>
                <c:pt idx="452">
                  <c:v>1134942.89032779</c:v>
                </c:pt>
                <c:pt idx="453">
                  <c:v>1134946.58728402</c:v>
                </c:pt>
                <c:pt idx="454">
                  <c:v>1134945.4076795</c:v>
                </c:pt>
                <c:pt idx="455">
                  <c:v>1134945.82794031</c:v>
                </c:pt>
                <c:pt idx="456">
                  <c:v>1134947.73339205</c:v>
                </c:pt>
                <c:pt idx="457">
                  <c:v>1134946.00985834</c:v>
                </c:pt>
                <c:pt idx="458">
                  <c:v>1134946.09785848</c:v>
                </c:pt>
                <c:pt idx="459">
                  <c:v>1134946.09009536</c:v>
                </c:pt>
                <c:pt idx="460">
                  <c:v>1134945.1079399</c:v>
                </c:pt>
                <c:pt idx="461">
                  <c:v>1134946.77201522</c:v>
                </c:pt>
                <c:pt idx="462">
                  <c:v>1134946.48101352</c:v>
                </c:pt>
                <c:pt idx="463">
                  <c:v>1134945.78718123</c:v>
                </c:pt>
                <c:pt idx="464">
                  <c:v>1134945.58245082</c:v>
                </c:pt>
                <c:pt idx="465">
                  <c:v>1134944.95796959</c:v>
                </c:pt>
                <c:pt idx="466">
                  <c:v>1134945.78844947</c:v>
                </c:pt>
                <c:pt idx="467">
                  <c:v>1134944.28447855</c:v>
                </c:pt>
                <c:pt idx="468">
                  <c:v>1134944.71672786</c:v>
                </c:pt>
                <c:pt idx="469">
                  <c:v>1134944.44973057</c:v>
                </c:pt>
                <c:pt idx="470">
                  <c:v>1134945.35275561</c:v>
                </c:pt>
                <c:pt idx="471">
                  <c:v>1134945.35601823</c:v>
                </c:pt>
                <c:pt idx="472">
                  <c:v>1134945.45588837</c:v>
                </c:pt>
                <c:pt idx="473">
                  <c:v>1134944.65767763</c:v>
                </c:pt>
                <c:pt idx="474">
                  <c:v>1134944.04448971</c:v>
                </c:pt>
                <c:pt idx="475">
                  <c:v>1134944.58326936</c:v>
                </c:pt>
                <c:pt idx="476">
                  <c:v>1134945.39992182</c:v>
                </c:pt>
                <c:pt idx="477">
                  <c:v>1134945.39384842</c:v>
                </c:pt>
                <c:pt idx="478">
                  <c:v>1134945.69642069</c:v>
                </c:pt>
                <c:pt idx="479">
                  <c:v>1134945.4128521</c:v>
                </c:pt>
                <c:pt idx="480">
                  <c:v>1134945.50175426</c:v>
                </c:pt>
                <c:pt idx="481">
                  <c:v>1134945.20995493</c:v>
                </c:pt>
                <c:pt idx="482">
                  <c:v>1134947.02248159</c:v>
                </c:pt>
                <c:pt idx="483">
                  <c:v>1134945.77810775</c:v>
                </c:pt>
                <c:pt idx="484">
                  <c:v>1134945.21164615</c:v>
                </c:pt>
                <c:pt idx="485">
                  <c:v>1134945.20058781</c:v>
                </c:pt>
                <c:pt idx="486">
                  <c:v>1134944.15608917</c:v>
                </c:pt>
                <c:pt idx="487">
                  <c:v>1134945.61125678</c:v>
                </c:pt>
                <c:pt idx="488">
                  <c:v>1134945.89431394</c:v>
                </c:pt>
                <c:pt idx="489">
                  <c:v>1134945.42725705</c:v>
                </c:pt>
                <c:pt idx="490">
                  <c:v>1134944.86029634</c:v>
                </c:pt>
                <c:pt idx="491">
                  <c:v>1134944.90692898</c:v>
                </c:pt>
                <c:pt idx="492">
                  <c:v>1134945.22768918</c:v>
                </c:pt>
                <c:pt idx="493">
                  <c:v>1134945.77374376</c:v>
                </c:pt>
                <c:pt idx="494">
                  <c:v>1134945.1991653</c:v>
                </c:pt>
                <c:pt idx="495">
                  <c:v>1134945.21959371</c:v>
                </c:pt>
                <c:pt idx="496">
                  <c:v>1134945.30860329</c:v>
                </c:pt>
                <c:pt idx="497">
                  <c:v>1134945.02606433</c:v>
                </c:pt>
                <c:pt idx="498">
                  <c:v>1134945.08346323</c:v>
                </c:pt>
                <c:pt idx="499">
                  <c:v>1134945.24014074</c:v>
                </c:pt>
                <c:pt idx="500">
                  <c:v>1134945.18911032</c:v>
                </c:pt>
                <c:pt idx="501">
                  <c:v>1134945.31265932</c:v>
                </c:pt>
                <c:pt idx="502">
                  <c:v>1134945.36255824</c:v>
                </c:pt>
                <c:pt idx="503">
                  <c:v>1134945.56470084</c:v>
                </c:pt>
                <c:pt idx="504">
                  <c:v>1134945.58312885</c:v>
                </c:pt>
                <c:pt idx="505">
                  <c:v>1134945.29369476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Main!$D$2:$D$507</c:f>
              <c:numCache>
                <c:formatCode>General</c:formatCode>
                <c:ptCount val="506"/>
                <c:pt idx="0">
                  <c:v>2623945.38940429</c:v>
                </c:pt>
                <c:pt idx="1">
                  <c:v>17051267.7562326</c:v>
                </c:pt>
                <c:pt idx="2">
                  <c:v>16934320.2934183</c:v>
                </c:pt>
                <c:pt idx="3">
                  <c:v>16817413.1455607</c:v>
                </c:pt>
                <c:pt idx="4">
                  <c:v>16700197.3581846</c:v>
                </c:pt>
                <c:pt idx="5">
                  <c:v>16582200.3562632</c:v>
                </c:pt>
                <c:pt idx="6">
                  <c:v>16465326.1446238</c:v>
                </c:pt>
                <c:pt idx="7">
                  <c:v>16350997.1171025</c:v>
                </c:pt>
                <c:pt idx="8">
                  <c:v>16238399.5396605</c:v>
                </c:pt>
                <c:pt idx="9">
                  <c:v>16126284.7956782</c:v>
                </c:pt>
                <c:pt idx="10">
                  <c:v>16014779.2764584</c:v>
                </c:pt>
                <c:pt idx="11">
                  <c:v>15877169.6063383</c:v>
                </c:pt>
                <c:pt idx="12">
                  <c:v>15743964.036705</c:v>
                </c:pt>
                <c:pt idx="13">
                  <c:v>15620935.7429649</c:v>
                </c:pt>
                <c:pt idx="14">
                  <c:v>9125903.82161737</c:v>
                </c:pt>
                <c:pt idx="15">
                  <c:v>6917303.80384042</c:v>
                </c:pt>
                <c:pt idx="16">
                  <c:v>6378775.22723995</c:v>
                </c:pt>
                <c:pt idx="17">
                  <c:v>5989384.49635811</c:v>
                </c:pt>
                <c:pt idx="18">
                  <c:v>5991700.42378933</c:v>
                </c:pt>
                <c:pt idx="19">
                  <c:v>5692016.49763114</c:v>
                </c:pt>
                <c:pt idx="20">
                  <c:v>5692015.07274007</c:v>
                </c:pt>
                <c:pt idx="21">
                  <c:v>5452388.02593549</c:v>
                </c:pt>
                <c:pt idx="22">
                  <c:v>5450533.72302776</c:v>
                </c:pt>
                <c:pt idx="23">
                  <c:v>5255787.14859605</c:v>
                </c:pt>
                <c:pt idx="24">
                  <c:v>5260392.33319078</c:v>
                </c:pt>
                <c:pt idx="25">
                  <c:v>5228543.03165422</c:v>
                </c:pt>
                <c:pt idx="26">
                  <c:v>5260349.56412136</c:v>
                </c:pt>
                <c:pt idx="27">
                  <c:v>5227308.33665734</c:v>
                </c:pt>
                <c:pt idx="28">
                  <c:v>5005847.79648806</c:v>
                </c:pt>
                <c:pt idx="29">
                  <c:v>4527776.12634848</c:v>
                </c:pt>
                <c:pt idx="30">
                  <c:v>4220938.92557431</c:v>
                </c:pt>
                <c:pt idx="31">
                  <c:v>3984159.90046887</c:v>
                </c:pt>
                <c:pt idx="32">
                  <c:v>3846411.03227926</c:v>
                </c:pt>
                <c:pt idx="33">
                  <c:v>3805934.91305479</c:v>
                </c:pt>
                <c:pt idx="34">
                  <c:v>3809732.89184089</c:v>
                </c:pt>
                <c:pt idx="35">
                  <c:v>3666770.62435891</c:v>
                </c:pt>
                <c:pt idx="36">
                  <c:v>3566015.90801434</c:v>
                </c:pt>
                <c:pt idx="37">
                  <c:v>3560510.15206246</c:v>
                </c:pt>
                <c:pt idx="38">
                  <c:v>3495627.11209899</c:v>
                </c:pt>
                <c:pt idx="39">
                  <c:v>3510189.69091366</c:v>
                </c:pt>
                <c:pt idx="40">
                  <c:v>3413292.06745283</c:v>
                </c:pt>
                <c:pt idx="41">
                  <c:v>3420456.18509935</c:v>
                </c:pt>
                <c:pt idx="42">
                  <c:v>3355981.06034963</c:v>
                </c:pt>
                <c:pt idx="43">
                  <c:v>3324809.97174499</c:v>
                </c:pt>
                <c:pt idx="44">
                  <c:v>3177192.22707536</c:v>
                </c:pt>
                <c:pt idx="45">
                  <c:v>3065643.21014878</c:v>
                </c:pt>
                <c:pt idx="46">
                  <c:v>2946212.74204338</c:v>
                </c:pt>
                <c:pt idx="47">
                  <c:v>2869843.18822632</c:v>
                </c:pt>
                <c:pt idx="48">
                  <c:v>2823764.35637509</c:v>
                </c:pt>
                <c:pt idx="49">
                  <c:v>2788187.00696566</c:v>
                </c:pt>
                <c:pt idx="50">
                  <c:v>2792307.29972303</c:v>
                </c:pt>
                <c:pt idx="51">
                  <c:v>2742409.31924302</c:v>
                </c:pt>
                <c:pt idx="52">
                  <c:v>2699632.3410136</c:v>
                </c:pt>
                <c:pt idx="53">
                  <c:v>2657921.16217926</c:v>
                </c:pt>
                <c:pt idx="54">
                  <c:v>2590358.39394759</c:v>
                </c:pt>
                <c:pt idx="55">
                  <c:v>2537138.07713808</c:v>
                </c:pt>
                <c:pt idx="56">
                  <c:v>2513192.69901871</c:v>
                </c:pt>
                <c:pt idx="57">
                  <c:v>2514234.65176582</c:v>
                </c:pt>
                <c:pt idx="58">
                  <c:v>2490232.95381007</c:v>
                </c:pt>
                <c:pt idx="59">
                  <c:v>2483421.46229414</c:v>
                </c:pt>
                <c:pt idx="60">
                  <c:v>2482672.21827866</c:v>
                </c:pt>
                <c:pt idx="61">
                  <c:v>2487152.08997991</c:v>
                </c:pt>
                <c:pt idx="62">
                  <c:v>2461565.29256952</c:v>
                </c:pt>
                <c:pt idx="63">
                  <c:v>2404958.65815464</c:v>
                </c:pt>
                <c:pt idx="64">
                  <c:v>2377681.26948076</c:v>
                </c:pt>
                <c:pt idx="65">
                  <c:v>2329175.97814795</c:v>
                </c:pt>
                <c:pt idx="66">
                  <c:v>2289081.58533092</c:v>
                </c:pt>
                <c:pt idx="67">
                  <c:v>2272558.89246036</c:v>
                </c:pt>
                <c:pt idx="68">
                  <c:v>2240333.90873414</c:v>
                </c:pt>
                <c:pt idx="69">
                  <c:v>2204991.9662388</c:v>
                </c:pt>
                <c:pt idx="70">
                  <c:v>2188958.63260872</c:v>
                </c:pt>
                <c:pt idx="71">
                  <c:v>2190240.70423462</c:v>
                </c:pt>
                <c:pt idx="72">
                  <c:v>2180697.9784044</c:v>
                </c:pt>
                <c:pt idx="73">
                  <c:v>2187841.39531361</c:v>
                </c:pt>
                <c:pt idx="74">
                  <c:v>2172201.48703986</c:v>
                </c:pt>
                <c:pt idx="75">
                  <c:v>2173001.58044009</c:v>
                </c:pt>
                <c:pt idx="76">
                  <c:v>2145020.42192298</c:v>
                </c:pt>
                <c:pt idx="77">
                  <c:v>2107343.35029844</c:v>
                </c:pt>
                <c:pt idx="78">
                  <c:v>2095987.99687743</c:v>
                </c:pt>
                <c:pt idx="79">
                  <c:v>2077696.32192442</c:v>
                </c:pt>
                <c:pt idx="80">
                  <c:v>2054751.20465558</c:v>
                </c:pt>
                <c:pt idx="81">
                  <c:v>2028824.49123399</c:v>
                </c:pt>
                <c:pt idx="82">
                  <c:v>1997355.8928206</c:v>
                </c:pt>
                <c:pt idx="83">
                  <c:v>1971866.05403611</c:v>
                </c:pt>
                <c:pt idx="84">
                  <c:v>1950456.94567223</c:v>
                </c:pt>
                <c:pt idx="85">
                  <c:v>1938411.49094943</c:v>
                </c:pt>
                <c:pt idx="86">
                  <c:v>1930077.82236648</c:v>
                </c:pt>
                <c:pt idx="87">
                  <c:v>1932605.90097717</c:v>
                </c:pt>
                <c:pt idx="88">
                  <c:v>1932939.31484306</c:v>
                </c:pt>
                <c:pt idx="89">
                  <c:v>1922966.23048074</c:v>
                </c:pt>
                <c:pt idx="90">
                  <c:v>1921870.78385064</c:v>
                </c:pt>
                <c:pt idx="91">
                  <c:v>1899457.35394711</c:v>
                </c:pt>
                <c:pt idx="92">
                  <c:v>1887669.0130727</c:v>
                </c:pt>
                <c:pt idx="93">
                  <c:v>1874578.37363499</c:v>
                </c:pt>
                <c:pt idx="94">
                  <c:v>1862177.37811085</c:v>
                </c:pt>
                <c:pt idx="95">
                  <c:v>1840478.64818696</c:v>
                </c:pt>
                <c:pt idx="96">
                  <c:v>1822627.17410192</c:v>
                </c:pt>
                <c:pt idx="97">
                  <c:v>1806365.73889474</c:v>
                </c:pt>
                <c:pt idx="98">
                  <c:v>1788855.92921772</c:v>
                </c:pt>
                <c:pt idx="99">
                  <c:v>1772746.94467286</c:v>
                </c:pt>
                <c:pt idx="100">
                  <c:v>1760944.36022123</c:v>
                </c:pt>
                <c:pt idx="101">
                  <c:v>1752731.10553594</c:v>
                </c:pt>
                <c:pt idx="102">
                  <c:v>1745970.69516872</c:v>
                </c:pt>
                <c:pt idx="103">
                  <c:v>1746038.98295537</c:v>
                </c:pt>
                <c:pt idx="104">
                  <c:v>1739117.36164623</c:v>
                </c:pt>
                <c:pt idx="105">
                  <c:v>1722741.03710609</c:v>
                </c:pt>
                <c:pt idx="106">
                  <c:v>1714686.96086794</c:v>
                </c:pt>
                <c:pt idx="107">
                  <c:v>1708101.12348639</c:v>
                </c:pt>
                <c:pt idx="108">
                  <c:v>1701972.66206847</c:v>
                </c:pt>
                <c:pt idx="109">
                  <c:v>1692864.68458578</c:v>
                </c:pt>
                <c:pt idx="110">
                  <c:v>1682496.5862703</c:v>
                </c:pt>
                <c:pt idx="111">
                  <c:v>1671933.31733399</c:v>
                </c:pt>
                <c:pt idx="112">
                  <c:v>1656868.38234368</c:v>
                </c:pt>
                <c:pt idx="113">
                  <c:v>1646759.45078745</c:v>
                </c:pt>
                <c:pt idx="114">
                  <c:v>1637664.42506958</c:v>
                </c:pt>
                <c:pt idx="115">
                  <c:v>1631446.20334488</c:v>
                </c:pt>
                <c:pt idx="116">
                  <c:v>1631047.41482961</c:v>
                </c:pt>
                <c:pt idx="117">
                  <c:v>1630744.72128329</c:v>
                </c:pt>
                <c:pt idx="118">
                  <c:v>1623905.54033817</c:v>
                </c:pt>
                <c:pt idx="119">
                  <c:v>1611962.32110954</c:v>
                </c:pt>
                <c:pt idx="120">
                  <c:v>1608287.07475236</c:v>
                </c:pt>
                <c:pt idx="121">
                  <c:v>1602747.51032668</c:v>
                </c:pt>
                <c:pt idx="122">
                  <c:v>1595852.31257466</c:v>
                </c:pt>
                <c:pt idx="123">
                  <c:v>1588469.90053844</c:v>
                </c:pt>
                <c:pt idx="124">
                  <c:v>1581703.87491546</c:v>
                </c:pt>
                <c:pt idx="125">
                  <c:v>1571347.76213882</c:v>
                </c:pt>
                <c:pt idx="126">
                  <c:v>1563478.16693158</c:v>
                </c:pt>
                <c:pt idx="127">
                  <c:v>1553608.59773141</c:v>
                </c:pt>
                <c:pt idx="128">
                  <c:v>1546291.44624495</c:v>
                </c:pt>
                <c:pt idx="129">
                  <c:v>1540875.70738134</c:v>
                </c:pt>
                <c:pt idx="130">
                  <c:v>1537153.68230247</c:v>
                </c:pt>
                <c:pt idx="131">
                  <c:v>1537067.17003569</c:v>
                </c:pt>
                <c:pt idx="132">
                  <c:v>1532768.8241621</c:v>
                </c:pt>
                <c:pt idx="133">
                  <c:v>1523213.41369033</c:v>
                </c:pt>
                <c:pt idx="134">
                  <c:v>1520486.23730029</c:v>
                </c:pt>
                <c:pt idx="135">
                  <c:v>1520131.03239049</c:v>
                </c:pt>
                <c:pt idx="136">
                  <c:v>1512152.24769345</c:v>
                </c:pt>
                <c:pt idx="137">
                  <c:v>1506123.63898372</c:v>
                </c:pt>
                <c:pt idx="138">
                  <c:v>1500685.99359606</c:v>
                </c:pt>
                <c:pt idx="139">
                  <c:v>1494248.57772868</c:v>
                </c:pt>
                <c:pt idx="140">
                  <c:v>1487285.91418175</c:v>
                </c:pt>
                <c:pt idx="141">
                  <c:v>1481152.53464593</c:v>
                </c:pt>
                <c:pt idx="142">
                  <c:v>1473138.81241601</c:v>
                </c:pt>
                <c:pt idx="143">
                  <c:v>1466676.57699218</c:v>
                </c:pt>
                <c:pt idx="144">
                  <c:v>1462278.41129913</c:v>
                </c:pt>
                <c:pt idx="145">
                  <c:v>1461300.20645928</c:v>
                </c:pt>
                <c:pt idx="146">
                  <c:v>1461506.55292837</c:v>
                </c:pt>
                <c:pt idx="147">
                  <c:v>1454002.68815919</c:v>
                </c:pt>
                <c:pt idx="148">
                  <c:v>1450836.88841343</c:v>
                </c:pt>
                <c:pt idx="149">
                  <c:v>1449931.50319451</c:v>
                </c:pt>
                <c:pt idx="150">
                  <c:v>1449735.44708971</c:v>
                </c:pt>
                <c:pt idx="151">
                  <c:v>1444387.76725742</c:v>
                </c:pt>
                <c:pt idx="152">
                  <c:v>1439190.20561579</c:v>
                </c:pt>
                <c:pt idx="153">
                  <c:v>1434091.56539975</c:v>
                </c:pt>
                <c:pt idx="154">
                  <c:v>1429258.24446058</c:v>
                </c:pt>
                <c:pt idx="155">
                  <c:v>1423117.38351667</c:v>
                </c:pt>
                <c:pt idx="156">
                  <c:v>1418517.88622599</c:v>
                </c:pt>
                <c:pt idx="157">
                  <c:v>1412417.11945381</c:v>
                </c:pt>
                <c:pt idx="158">
                  <c:v>1408752.32021228</c:v>
                </c:pt>
                <c:pt idx="159">
                  <c:v>1404910.22901243</c:v>
                </c:pt>
                <c:pt idx="160">
                  <c:v>1401303.79470231</c:v>
                </c:pt>
                <c:pt idx="161">
                  <c:v>1396059.9724741</c:v>
                </c:pt>
                <c:pt idx="162">
                  <c:v>1393559.57878977</c:v>
                </c:pt>
                <c:pt idx="163">
                  <c:v>1391445.10788257</c:v>
                </c:pt>
                <c:pt idx="164">
                  <c:v>1388821.54454605</c:v>
                </c:pt>
                <c:pt idx="165">
                  <c:v>1384056.03954444</c:v>
                </c:pt>
                <c:pt idx="166">
                  <c:v>1379817.71854237</c:v>
                </c:pt>
                <c:pt idx="167">
                  <c:v>1376073.72679042</c:v>
                </c:pt>
                <c:pt idx="168">
                  <c:v>1372277.83247381</c:v>
                </c:pt>
                <c:pt idx="169">
                  <c:v>1368015.57797486</c:v>
                </c:pt>
                <c:pt idx="170">
                  <c:v>1364950.85348175</c:v>
                </c:pt>
                <c:pt idx="171">
                  <c:v>1360094.44668074</c:v>
                </c:pt>
                <c:pt idx="172">
                  <c:v>1357387.8872704</c:v>
                </c:pt>
                <c:pt idx="173">
                  <c:v>1354334.61462656</c:v>
                </c:pt>
                <c:pt idx="174">
                  <c:v>1351714.58323816</c:v>
                </c:pt>
                <c:pt idx="175">
                  <c:v>1347415.7188582</c:v>
                </c:pt>
                <c:pt idx="176">
                  <c:v>1345076.3007823</c:v>
                </c:pt>
                <c:pt idx="177">
                  <c:v>1343128.8710641</c:v>
                </c:pt>
                <c:pt idx="178">
                  <c:v>1340955.37525273</c:v>
                </c:pt>
                <c:pt idx="179">
                  <c:v>1337186.24542605</c:v>
                </c:pt>
                <c:pt idx="180">
                  <c:v>1333879.04341719</c:v>
                </c:pt>
                <c:pt idx="181">
                  <c:v>1331087.0760462</c:v>
                </c:pt>
                <c:pt idx="182">
                  <c:v>1328220.30374819</c:v>
                </c:pt>
                <c:pt idx="183">
                  <c:v>1325216.28121196</c:v>
                </c:pt>
                <c:pt idx="184">
                  <c:v>1322923.36973887</c:v>
                </c:pt>
                <c:pt idx="185">
                  <c:v>1319136.75987158</c:v>
                </c:pt>
                <c:pt idx="186">
                  <c:v>1316493.10328319</c:v>
                </c:pt>
                <c:pt idx="187">
                  <c:v>1314148.58104302</c:v>
                </c:pt>
                <c:pt idx="188">
                  <c:v>1312642.19115376</c:v>
                </c:pt>
                <c:pt idx="189">
                  <c:v>1308958.5328086</c:v>
                </c:pt>
                <c:pt idx="190">
                  <c:v>1307244.74242381</c:v>
                </c:pt>
                <c:pt idx="191">
                  <c:v>1307464.00634756</c:v>
                </c:pt>
                <c:pt idx="192">
                  <c:v>1305770.27603732</c:v>
                </c:pt>
                <c:pt idx="193">
                  <c:v>1304451.08764064</c:v>
                </c:pt>
                <c:pt idx="194">
                  <c:v>1304511.89662003</c:v>
                </c:pt>
                <c:pt idx="195">
                  <c:v>1301569.68991588</c:v>
                </c:pt>
                <c:pt idx="196">
                  <c:v>1298898.26010905</c:v>
                </c:pt>
                <c:pt idx="197">
                  <c:v>1296805.26786642</c:v>
                </c:pt>
                <c:pt idx="198">
                  <c:v>1293677.6223032</c:v>
                </c:pt>
                <c:pt idx="199">
                  <c:v>1290865.79663232</c:v>
                </c:pt>
                <c:pt idx="200">
                  <c:v>1289753.47464602</c:v>
                </c:pt>
                <c:pt idx="201">
                  <c:v>1288057.22154922</c:v>
                </c:pt>
                <c:pt idx="202">
                  <c:v>1285924.58007473</c:v>
                </c:pt>
                <c:pt idx="203">
                  <c:v>1283907.48243416</c:v>
                </c:pt>
                <c:pt idx="204">
                  <c:v>1282864.77452336</c:v>
                </c:pt>
                <c:pt idx="205">
                  <c:v>1282381.80053765</c:v>
                </c:pt>
                <c:pt idx="206">
                  <c:v>1282234.35989696</c:v>
                </c:pt>
                <c:pt idx="207">
                  <c:v>1280314.03184989</c:v>
                </c:pt>
                <c:pt idx="208">
                  <c:v>1278783.03236869</c:v>
                </c:pt>
                <c:pt idx="209">
                  <c:v>1275881.18874202</c:v>
                </c:pt>
                <c:pt idx="210">
                  <c:v>1274867.91145438</c:v>
                </c:pt>
                <c:pt idx="211">
                  <c:v>1273245.37975802</c:v>
                </c:pt>
                <c:pt idx="212">
                  <c:v>1272637.15881478</c:v>
                </c:pt>
                <c:pt idx="213">
                  <c:v>1270713.8658614</c:v>
                </c:pt>
                <c:pt idx="214">
                  <c:v>1268805.55944994</c:v>
                </c:pt>
                <c:pt idx="215">
                  <c:v>1267603.11802365</c:v>
                </c:pt>
                <c:pt idx="216">
                  <c:v>1267829.5868502</c:v>
                </c:pt>
                <c:pt idx="217">
                  <c:v>1267795.31958333</c:v>
                </c:pt>
                <c:pt idx="218">
                  <c:v>1265289.94612776</c:v>
                </c:pt>
                <c:pt idx="219">
                  <c:v>1266029.62917547</c:v>
                </c:pt>
                <c:pt idx="220">
                  <c:v>1265522.27685842</c:v>
                </c:pt>
                <c:pt idx="221">
                  <c:v>1264679.2736397</c:v>
                </c:pt>
                <c:pt idx="222">
                  <c:v>1265300.8154301</c:v>
                </c:pt>
                <c:pt idx="223">
                  <c:v>1264194.05784139</c:v>
                </c:pt>
                <c:pt idx="224">
                  <c:v>1262807.29308003</c:v>
                </c:pt>
                <c:pt idx="225">
                  <c:v>1262370.4313772</c:v>
                </c:pt>
                <c:pt idx="226">
                  <c:v>1262324.09453014</c:v>
                </c:pt>
                <c:pt idx="227">
                  <c:v>1260092.92625909</c:v>
                </c:pt>
                <c:pt idx="228">
                  <c:v>1262535.49311035</c:v>
                </c:pt>
                <c:pt idx="229">
                  <c:v>1262606.97742547</c:v>
                </c:pt>
                <c:pt idx="230">
                  <c:v>1262270.92398841</c:v>
                </c:pt>
                <c:pt idx="231">
                  <c:v>1260924.30157656</c:v>
                </c:pt>
                <c:pt idx="232">
                  <c:v>1260982.48371496</c:v>
                </c:pt>
                <c:pt idx="233">
                  <c:v>1261640.30332839</c:v>
                </c:pt>
                <c:pt idx="234">
                  <c:v>1261285.7569616</c:v>
                </c:pt>
                <c:pt idx="235">
                  <c:v>1259785.8490752</c:v>
                </c:pt>
                <c:pt idx="236">
                  <c:v>1259557.45771922</c:v>
                </c:pt>
                <c:pt idx="237">
                  <c:v>1259218.74785332</c:v>
                </c:pt>
                <c:pt idx="238">
                  <c:v>1259782.20945827</c:v>
                </c:pt>
                <c:pt idx="239">
                  <c:v>1260266.78723985</c:v>
                </c:pt>
                <c:pt idx="240">
                  <c:v>1259951.36498462</c:v>
                </c:pt>
                <c:pt idx="241">
                  <c:v>1259500.94712267</c:v>
                </c:pt>
                <c:pt idx="242">
                  <c:v>1259753.32085262</c:v>
                </c:pt>
                <c:pt idx="243">
                  <c:v>1259312.15277356</c:v>
                </c:pt>
                <c:pt idx="244">
                  <c:v>1258349.65590903</c:v>
                </c:pt>
                <c:pt idx="245">
                  <c:v>1257557.16064973</c:v>
                </c:pt>
                <c:pt idx="246">
                  <c:v>1256987.93991793</c:v>
                </c:pt>
                <c:pt idx="247">
                  <c:v>1257272.04194044</c:v>
                </c:pt>
                <c:pt idx="248">
                  <c:v>1257013.56805384</c:v>
                </c:pt>
                <c:pt idx="249">
                  <c:v>1257374.98098162</c:v>
                </c:pt>
                <c:pt idx="250">
                  <c:v>1257922.93006988</c:v>
                </c:pt>
                <c:pt idx="251">
                  <c:v>1258082.09606198</c:v>
                </c:pt>
                <c:pt idx="252">
                  <c:v>1257810.08891719</c:v>
                </c:pt>
                <c:pt idx="253">
                  <c:v>1257570.95581449</c:v>
                </c:pt>
                <c:pt idx="254">
                  <c:v>1257494.69244024</c:v>
                </c:pt>
                <c:pt idx="255">
                  <c:v>1257720.38352204</c:v>
                </c:pt>
                <c:pt idx="256">
                  <c:v>1258131.36078814</c:v>
                </c:pt>
                <c:pt idx="257">
                  <c:v>1257594.81198419</c:v>
                </c:pt>
                <c:pt idx="258">
                  <c:v>1258007.76090389</c:v>
                </c:pt>
                <c:pt idx="259">
                  <c:v>1257810.78364691</c:v>
                </c:pt>
                <c:pt idx="260">
                  <c:v>1257104.91270225</c:v>
                </c:pt>
                <c:pt idx="261">
                  <c:v>1257387.06657596</c:v>
                </c:pt>
                <c:pt idx="262">
                  <c:v>1256268.06605806</c:v>
                </c:pt>
                <c:pt idx="263">
                  <c:v>1256240.76765057</c:v>
                </c:pt>
                <c:pt idx="264">
                  <c:v>1255382.03907741</c:v>
                </c:pt>
                <c:pt idx="265">
                  <c:v>1255484.62401129</c:v>
                </c:pt>
                <c:pt idx="266">
                  <c:v>1254708.57611847</c:v>
                </c:pt>
                <c:pt idx="267">
                  <c:v>1255265.27403697</c:v>
                </c:pt>
                <c:pt idx="268">
                  <c:v>1255675.25917193</c:v>
                </c:pt>
                <c:pt idx="269">
                  <c:v>1255899.58230425</c:v>
                </c:pt>
                <c:pt idx="270">
                  <c:v>1255504.31313987</c:v>
                </c:pt>
                <c:pt idx="271">
                  <c:v>1255641.90496896</c:v>
                </c:pt>
                <c:pt idx="272">
                  <c:v>1255543.53683725</c:v>
                </c:pt>
                <c:pt idx="273">
                  <c:v>1255387.9883357</c:v>
                </c:pt>
                <c:pt idx="274">
                  <c:v>1255801.56991579</c:v>
                </c:pt>
                <c:pt idx="275">
                  <c:v>1255558.42639476</c:v>
                </c:pt>
                <c:pt idx="276">
                  <c:v>1255399.4161746</c:v>
                </c:pt>
                <c:pt idx="277">
                  <c:v>1255542.17998568</c:v>
                </c:pt>
                <c:pt idx="278">
                  <c:v>1255660.18912283</c:v>
                </c:pt>
                <c:pt idx="279">
                  <c:v>1255630.01973528</c:v>
                </c:pt>
                <c:pt idx="280">
                  <c:v>1255491.5661482</c:v>
                </c:pt>
                <c:pt idx="281">
                  <c:v>1255361.38385908</c:v>
                </c:pt>
                <c:pt idx="282">
                  <c:v>1255167.46663512</c:v>
                </c:pt>
                <c:pt idx="283">
                  <c:v>1255359.76954788</c:v>
                </c:pt>
                <c:pt idx="284">
                  <c:v>1255263.55804361</c:v>
                </c:pt>
                <c:pt idx="285">
                  <c:v>1255255.69090344</c:v>
                </c:pt>
                <c:pt idx="286">
                  <c:v>1255110.11193822</c:v>
                </c:pt>
                <c:pt idx="287">
                  <c:v>1255006.96554437</c:v>
                </c:pt>
                <c:pt idx="288">
                  <c:v>1255085.55644042</c:v>
                </c:pt>
                <c:pt idx="289">
                  <c:v>1254922.54018793</c:v>
                </c:pt>
                <c:pt idx="290">
                  <c:v>1255004.19999946</c:v>
                </c:pt>
                <c:pt idx="291">
                  <c:v>1254756.63881939</c:v>
                </c:pt>
                <c:pt idx="292">
                  <c:v>1254881.87270168</c:v>
                </c:pt>
                <c:pt idx="293">
                  <c:v>1254938.07201255</c:v>
                </c:pt>
                <c:pt idx="294">
                  <c:v>1254947.8546812</c:v>
                </c:pt>
                <c:pt idx="295">
                  <c:v>1254768.6783453</c:v>
                </c:pt>
                <c:pt idx="296">
                  <c:v>1254851.46684619</c:v>
                </c:pt>
                <c:pt idx="297">
                  <c:v>1255048.85155809</c:v>
                </c:pt>
                <c:pt idx="298">
                  <c:v>1254969.54689582</c:v>
                </c:pt>
                <c:pt idx="299">
                  <c:v>1254973.94195511</c:v>
                </c:pt>
                <c:pt idx="300">
                  <c:v>1254984.04139019</c:v>
                </c:pt>
                <c:pt idx="301">
                  <c:v>1255063.32582181</c:v>
                </c:pt>
                <c:pt idx="302">
                  <c:v>1255077.41882216</c:v>
                </c:pt>
                <c:pt idx="303">
                  <c:v>1255195.20149167</c:v>
                </c:pt>
                <c:pt idx="304">
                  <c:v>1255127.48097505</c:v>
                </c:pt>
                <c:pt idx="305">
                  <c:v>1255052.41436418</c:v>
                </c:pt>
                <c:pt idx="306">
                  <c:v>1255159.18950117</c:v>
                </c:pt>
                <c:pt idx="307">
                  <c:v>1255168.55115923</c:v>
                </c:pt>
                <c:pt idx="308">
                  <c:v>1255132.90724109</c:v>
                </c:pt>
                <c:pt idx="309">
                  <c:v>1254953.17431882</c:v>
                </c:pt>
                <c:pt idx="310">
                  <c:v>1254982.0479202</c:v>
                </c:pt>
                <c:pt idx="311">
                  <c:v>1254981.7399703</c:v>
                </c:pt>
                <c:pt idx="312">
                  <c:v>1254926.99936986</c:v>
                </c:pt>
                <c:pt idx="313">
                  <c:v>1254982.71135995</c:v>
                </c:pt>
                <c:pt idx="314">
                  <c:v>1255024.75903185</c:v>
                </c:pt>
                <c:pt idx="315">
                  <c:v>1254938.08168017</c:v>
                </c:pt>
                <c:pt idx="316">
                  <c:v>1254875.48978258</c:v>
                </c:pt>
                <c:pt idx="317">
                  <c:v>1254793.60356219</c:v>
                </c:pt>
                <c:pt idx="318">
                  <c:v>1254897.08440798</c:v>
                </c:pt>
                <c:pt idx="319">
                  <c:v>1254796.45071151</c:v>
                </c:pt>
                <c:pt idx="320">
                  <c:v>1254808.26860349</c:v>
                </c:pt>
                <c:pt idx="321">
                  <c:v>1254824.80403897</c:v>
                </c:pt>
                <c:pt idx="322">
                  <c:v>1254790.19599872</c:v>
                </c:pt>
                <c:pt idx="323">
                  <c:v>1254878.96308644</c:v>
                </c:pt>
                <c:pt idx="324">
                  <c:v>1254803.6177569</c:v>
                </c:pt>
                <c:pt idx="325">
                  <c:v>1254868.85725424</c:v>
                </c:pt>
                <c:pt idx="326">
                  <c:v>1254802.26582708</c:v>
                </c:pt>
                <c:pt idx="327">
                  <c:v>1254741.27406019</c:v>
                </c:pt>
                <c:pt idx="328">
                  <c:v>1254793.31563498</c:v>
                </c:pt>
                <c:pt idx="329">
                  <c:v>1254726.79923139</c:v>
                </c:pt>
                <c:pt idx="330">
                  <c:v>1254691.62632615</c:v>
                </c:pt>
                <c:pt idx="331">
                  <c:v>1254804.16180642</c:v>
                </c:pt>
                <c:pt idx="332">
                  <c:v>1254759.69852752</c:v>
                </c:pt>
                <c:pt idx="333">
                  <c:v>1254685.27450062</c:v>
                </c:pt>
                <c:pt idx="334">
                  <c:v>1254738.38949066</c:v>
                </c:pt>
                <c:pt idx="335">
                  <c:v>1254718.53420255</c:v>
                </c:pt>
                <c:pt idx="336">
                  <c:v>1254737.2867577</c:v>
                </c:pt>
                <c:pt idx="337">
                  <c:v>1254728.27715367</c:v>
                </c:pt>
                <c:pt idx="338">
                  <c:v>1254777.86066446</c:v>
                </c:pt>
                <c:pt idx="339">
                  <c:v>1254765.21148326</c:v>
                </c:pt>
                <c:pt idx="340">
                  <c:v>1254741.04886174</c:v>
                </c:pt>
                <c:pt idx="341">
                  <c:v>1254767.85916048</c:v>
                </c:pt>
                <c:pt idx="342">
                  <c:v>1254757.92951995</c:v>
                </c:pt>
                <c:pt idx="343">
                  <c:v>1254785.88190353</c:v>
                </c:pt>
                <c:pt idx="344">
                  <c:v>1254777.69875607</c:v>
                </c:pt>
                <c:pt idx="345">
                  <c:v>1254820.58077407</c:v>
                </c:pt>
                <c:pt idx="346">
                  <c:v>1254800.81333627</c:v>
                </c:pt>
                <c:pt idx="347">
                  <c:v>1254783.38121946</c:v>
                </c:pt>
                <c:pt idx="348">
                  <c:v>1254806.55124869</c:v>
                </c:pt>
                <c:pt idx="349">
                  <c:v>1254758.87297105</c:v>
                </c:pt>
                <c:pt idx="350">
                  <c:v>1254790.60682228</c:v>
                </c:pt>
                <c:pt idx="351">
                  <c:v>1254797.76295925</c:v>
                </c:pt>
                <c:pt idx="352">
                  <c:v>1254780.64230793</c:v>
                </c:pt>
                <c:pt idx="353">
                  <c:v>1254811.9103755</c:v>
                </c:pt>
                <c:pt idx="354">
                  <c:v>1254812.04076155</c:v>
                </c:pt>
                <c:pt idx="355">
                  <c:v>1254798.93137684</c:v>
                </c:pt>
                <c:pt idx="356">
                  <c:v>1254782.77120515</c:v>
                </c:pt>
                <c:pt idx="357">
                  <c:v>1254776.53233657</c:v>
                </c:pt>
                <c:pt idx="358">
                  <c:v>1254770.47310168</c:v>
                </c:pt>
                <c:pt idx="359">
                  <c:v>1254776.42075148</c:v>
                </c:pt>
                <c:pt idx="360">
                  <c:v>1254776.69038723</c:v>
                </c:pt>
                <c:pt idx="361">
                  <c:v>1254768.33559724</c:v>
                </c:pt>
                <c:pt idx="362">
                  <c:v>1254745.39344893</c:v>
                </c:pt>
                <c:pt idx="363">
                  <c:v>1254745.53946865</c:v>
                </c:pt>
                <c:pt idx="364">
                  <c:v>1254747.18372877</c:v>
                </c:pt>
                <c:pt idx="365">
                  <c:v>1254757.42944495</c:v>
                </c:pt>
                <c:pt idx="366">
                  <c:v>1254732.25008676</c:v>
                </c:pt>
                <c:pt idx="367">
                  <c:v>1254750.46409839</c:v>
                </c:pt>
                <c:pt idx="368">
                  <c:v>1254722.43985265</c:v>
                </c:pt>
                <c:pt idx="369">
                  <c:v>1254755.70351176</c:v>
                </c:pt>
                <c:pt idx="370">
                  <c:v>1254756.44021332</c:v>
                </c:pt>
                <c:pt idx="371">
                  <c:v>1254751.36862423</c:v>
                </c:pt>
                <c:pt idx="372">
                  <c:v>1254737.40915079</c:v>
                </c:pt>
                <c:pt idx="373">
                  <c:v>1254746.40619747</c:v>
                </c:pt>
                <c:pt idx="374">
                  <c:v>1254744.65384554</c:v>
                </c:pt>
                <c:pt idx="375">
                  <c:v>1254739.28630487</c:v>
                </c:pt>
                <c:pt idx="376">
                  <c:v>1254753.69127211</c:v>
                </c:pt>
                <c:pt idx="377">
                  <c:v>1254747.57905732</c:v>
                </c:pt>
                <c:pt idx="378">
                  <c:v>1254746.37256501</c:v>
                </c:pt>
                <c:pt idx="379">
                  <c:v>1254739.32725811</c:v>
                </c:pt>
                <c:pt idx="380">
                  <c:v>1254735.92058783</c:v>
                </c:pt>
                <c:pt idx="381">
                  <c:v>1254739.25477775</c:v>
                </c:pt>
                <c:pt idx="382">
                  <c:v>1254744.69627675</c:v>
                </c:pt>
                <c:pt idx="383">
                  <c:v>1254736.20207683</c:v>
                </c:pt>
                <c:pt idx="384">
                  <c:v>1254746.55713666</c:v>
                </c:pt>
                <c:pt idx="385">
                  <c:v>1254736.38281856</c:v>
                </c:pt>
                <c:pt idx="386">
                  <c:v>1254738.49117107</c:v>
                </c:pt>
                <c:pt idx="387">
                  <c:v>1254741.32375624</c:v>
                </c:pt>
                <c:pt idx="388">
                  <c:v>1254732.22497664</c:v>
                </c:pt>
                <c:pt idx="389">
                  <c:v>1254739.22443603</c:v>
                </c:pt>
                <c:pt idx="390">
                  <c:v>1254722.47246907</c:v>
                </c:pt>
                <c:pt idx="391">
                  <c:v>1254735.48247767</c:v>
                </c:pt>
                <c:pt idx="392">
                  <c:v>1254731.25005729</c:v>
                </c:pt>
                <c:pt idx="393">
                  <c:v>1254733.54062881</c:v>
                </c:pt>
                <c:pt idx="394">
                  <c:v>1254738.12650243</c:v>
                </c:pt>
                <c:pt idx="395">
                  <c:v>1254736.51174644</c:v>
                </c:pt>
                <c:pt idx="396">
                  <c:v>1254736.58701168</c:v>
                </c:pt>
                <c:pt idx="397">
                  <c:v>1254740.2988878</c:v>
                </c:pt>
                <c:pt idx="398">
                  <c:v>1254738.37423638</c:v>
                </c:pt>
                <c:pt idx="399">
                  <c:v>1254741.09416931</c:v>
                </c:pt>
                <c:pt idx="400">
                  <c:v>1254741.92305561</c:v>
                </c:pt>
                <c:pt idx="401">
                  <c:v>1254738.43215978</c:v>
                </c:pt>
                <c:pt idx="402">
                  <c:v>1254743.40965803</c:v>
                </c:pt>
                <c:pt idx="403">
                  <c:v>1254740.36274065</c:v>
                </c:pt>
                <c:pt idx="404">
                  <c:v>1254737.42695526</c:v>
                </c:pt>
                <c:pt idx="405">
                  <c:v>1254742.20419966</c:v>
                </c:pt>
                <c:pt idx="406">
                  <c:v>1254738.95738257</c:v>
                </c:pt>
                <c:pt idx="407">
                  <c:v>1254737.80845706</c:v>
                </c:pt>
                <c:pt idx="408">
                  <c:v>1254738.69735892</c:v>
                </c:pt>
                <c:pt idx="409">
                  <c:v>1254731.99643452</c:v>
                </c:pt>
                <c:pt idx="410">
                  <c:v>1254739.50412983</c:v>
                </c:pt>
                <c:pt idx="411">
                  <c:v>1254737.44748826</c:v>
                </c:pt>
                <c:pt idx="412">
                  <c:v>1254742.20542266</c:v>
                </c:pt>
                <c:pt idx="413">
                  <c:v>1254738.73972585</c:v>
                </c:pt>
                <c:pt idx="414">
                  <c:v>1254738.34887206</c:v>
                </c:pt>
                <c:pt idx="415">
                  <c:v>1254735.61183066</c:v>
                </c:pt>
                <c:pt idx="416">
                  <c:v>1254735.66000959</c:v>
                </c:pt>
                <c:pt idx="417">
                  <c:v>1254736.0877526</c:v>
                </c:pt>
                <c:pt idx="418">
                  <c:v>1254736.8484591</c:v>
                </c:pt>
                <c:pt idx="419">
                  <c:v>1254737.0631172</c:v>
                </c:pt>
                <c:pt idx="420">
                  <c:v>1254735.17013334</c:v>
                </c:pt>
                <c:pt idx="421">
                  <c:v>1254735.65510291</c:v>
                </c:pt>
                <c:pt idx="422">
                  <c:v>1254737.24133157</c:v>
                </c:pt>
                <c:pt idx="423">
                  <c:v>1254736.9078594</c:v>
                </c:pt>
                <c:pt idx="424">
                  <c:v>1254737.67821744</c:v>
                </c:pt>
                <c:pt idx="425">
                  <c:v>1254741.27173262</c:v>
                </c:pt>
                <c:pt idx="426">
                  <c:v>1254738.37521687</c:v>
                </c:pt>
                <c:pt idx="427">
                  <c:v>1254736.90155045</c:v>
                </c:pt>
                <c:pt idx="428">
                  <c:v>1254737.14966562</c:v>
                </c:pt>
                <c:pt idx="429">
                  <c:v>1254736.98940312</c:v>
                </c:pt>
                <c:pt idx="430">
                  <c:v>1254737.16666723</c:v>
                </c:pt>
                <c:pt idx="431">
                  <c:v>1254737.2079061</c:v>
                </c:pt>
                <c:pt idx="432">
                  <c:v>1254738.24630669</c:v>
                </c:pt>
                <c:pt idx="433">
                  <c:v>1254737.20117614</c:v>
                </c:pt>
                <c:pt idx="434">
                  <c:v>1254736.31278096</c:v>
                </c:pt>
                <c:pt idx="435">
                  <c:v>1254736.39096294</c:v>
                </c:pt>
                <c:pt idx="436">
                  <c:v>1254735.85030562</c:v>
                </c:pt>
                <c:pt idx="437">
                  <c:v>1254735.00998347</c:v>
                </c:pt>
                <c:pt idx="438">
                  <c:v>1254735.145858</c:v>
                </c:pt>
                <c:pt idx="439">
                  <c:v>1254737.18018456</c:v>
                </c:pt>
                <c:pt idx="440">
                  <c:v>1254734.94206634</c:v>
                </c:pt>
                <c:pt idx="441">
                  <c:v>1254734.22835022</c:v>
                </c:pt>
                <c:pt idx="442">
                  <c:v>1254734.52096355</c:v>
                </c:pt>
                <c:pt idx="443">
                  <c:v>1254734.17438327</c:v>
                </c:pt>
                <c:pt idx="444">
                  <c:v>1254733.72859938</c:v>
                </c:pt>
                <c:pt idx="445">
                  <c:v>1254734.37080793</c:v>
                </c:pt>
                <c:pt idx="446">
                  <c:v>1254734.19453131</c:v>
                </c:pt>
                <c:pt idx="447">
                  <c:v>1254733.96680424</c:v>
                </c:pt>
                <c:pt idx="448">
                  <c:v>1254734.9301481</c:v>
                </c:pt>
                <c:pt idx="449">
                  <c:v>1254732.97750053</c:v>
                </c:pt>
                <c:pt idx="450">
                  <c:v>1254734.09210103</c:v>
                </c:pt>
                <c:pt idx="451">
                  <c:v>1254733.93907762</c:v>
                </c:pt>
                <c:pt idx="452">
                  <c:v>1254735.12919712</c:v>
                </c:pt>
                <c:pt idx="453">
                  <c:v>1254734.09832883</c:v>
                </c:pt>
                <c:pt idx="454">
                  <c:v>1254734.19627304</c:v>
                </c:pt>
                <c:pt idx="455">
                  <c:v>1254734.30929285</c:v>
                </c:pt>
                <c:pt idx="456">
                  <c:v>1254733.64731769</c:v>
                </c:pt>
                <c:pt idx="457">
                  <c:v>1254734.21131438</c:v>
                </c:pt>
                <c:pt idx="458">
                  <c:v>1254734.30342665</c:v>
                </c:pt>
                <c:pt idx="459">
                  <c:v>1254734.15429981</c:v>
                </c:pt>
                <c:pt idx="460">
                  <c:v>1254734.3434413</c:v>
                </c:pt>
                <c:pt idx="461">
                  <c:v>1254733.86663307</c:v>
                </c:pt>
                <c:pt idx="462">
                  <c:v>1254733.98941245</c:v>
                </c:pt>
                <c:pt idx="463">
                  <c:v>1254734.25347198</c:v>
                </c:pt>
                <c:pt idx="464">
                  <c:v>1254734.31988555</c:v>
                </c:pt>
                <c:pt idx="465">
                  <c:v>1254734.38622681</c:v>
                </c:pt>
                <c:pt idx="466">
                  <c:v>1254734.14733827</c:v>
                </c:pt>
                <c:pt idx="467">
                  <c:v>1254734.54976884</c:v>
                </c:pt>
                <c:pt idx="468">
                  <c:v>1254734.40666378</c:v>
                </c:pt>
                <c:pt idx="469">
                  <c:v>1254734.65404885</c:v>
                </c:pt>
                <c:pt idx="470">
                  <c:v>1254734.2476066</c:v>
                </c:pt>
                <c:pt idx="471">
                  <c:v>1254734.12263423</c:v>
                </c:pt>
                <c:pt idx="472">
                  <c:v>1254734.19726237</c:v>
                </c:pt>
                <c:pt idx="473">
                  <c:v>1254734.36037813</c:v>
                </c:pt>
                <c:pt idx="474">
                  <c:v>1254734.63800614</c:v>
                </c:pt>
                <c:pt idx="475">
                  <c:v>1254734.39177937</c:v>
                </c:pt>
                <c:pt idx="476">
                  <c:v>1254733.99220052</c:v>
                </c:pt>
                <c:pt idx="477">
                  <c:v>1254733.99381217</c:v>
                </c:pt>
                <c:pt idx="478">
                  <c:v>1254733.86561839</c:v>
                </c:pt>
                <c:pt idx="479">
                  <c:v>1254733.89101055</c:v>
                </c:pt>
                <c:pt idx="480">
                  <c:v>1254733.91023986</c:v>
                </c:pt>
                <c:pt idx="481">
                  <c:v>1254734.05754595</c:v>
                </c:pt>
                <c:pt idx="482">
                  <c:v>1254733.48884568</c:v>
                </c:pt>
                <c:pt idx="483">
                  <c:v>1254733.80714175</c:v>
                </c:pt>
                <c:pt idx="484">
                  <c:v>1254733.77859265</c:v>
                </c:pt>
                <c:pt idx="485">
                  <c:v>1254733.76890539</c:v>
                </c:pt>
                <c:pt idx="486">
                  <c:v>1254734.08266953</c:v>
                </c:pt>
                <c:pt idx="487">
                  <c:v>1254733.63363388</c:v>
                </c:pt>
                <c:pt idx="488">
                  <c:v>1254733.61734717</c:v>
                </c:pt>
                <c:pt idx="489">
                  <c:v>1254733.73124711</c:v>
                </c:pt>
                <c:pt idx="490">
                  <c:v>1254733.81657326</c:v>
                </c:pt>
                <c:pt idx="491">
                  <c:v>1254733.92463253</c:v>
                </c:pt>
                <c:pt idx="492">
                  <c:v>1254733.77418548</c:v>
                </c:pt>
                <c:pt idx="493">
                  <c:v>1254733.60940944</c:v>
                </c:pt>
                <c:pt idx="494">
                  <c:v>1254733.79254049</c:v>
                </c:pt>
                <c:pt idx="495">
                  <c:v>1254733.77341869</c:v>
                </c:pt>
                <c:pt idx="496">
                  <c:v>1254733.71491148</c:v>
                </c:pt>
                <c:pt idx="497">
                  <c:v>1254733.79335613</c:v>
                </c:pt>
                <c:pt idx="498">
                  <c:v>1254733.7760105</c:v>
                </c:pt>
                <c:pt idx="499">
                  <c:v>1254733.73389097</c:v>
                </c:pt>
                <c:pt idx="500">
                  <c:v>1254733.70885499</c:v>
                </c:pt>
                <c:pt idx="501">
                  <c:v>1254733.71164529</c:v>
                </c:pt>
                <c:pt idx="502">
                  <c:v>1254733.70492328</c:v>
                </c:pt>
                <c:pt idx="503">
                  <c:v>1254733.6623601</c:v>
                </c:pt>
                <c:pt idx="504">
                  <c:v>1254733.62587825</c:v>
                </c:pt>
                <c:pt idx="505">
                  <c:v>1254733.69662266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Main!$E$2:$E$507</c:f>
              <c:numCache>
                <c:formatCode>General</c:formatCode>
                <c:ptCount val="506"/>
                <c:pt idx="0">
                  <c:v>3082997.63029444</c:v>
                </c:pt>
                <c:pt idx="1">
                  <c:v>3082997.63029444</c:v>
                </c:pt>
                <c:pt idx="2">
                  <c:v>3082997.63029444</c:v>
                </c:pt>
                <c:pt idx="3">
                  <c:v>3082997.63029444</c:v>
                </c:pt>
                <c:pt idx="4">
                  <c:v>3082997.63029444</c:v>
                </c:pt>
                <c:pt idx="5">
                  <c:v>3082997.63029444</c:v>
                </c:pt>
                <c:pt idx="6">
                  <c:v>3082997.63029444</c:v>
                </c:pt>
                <c:pt idx="7">
                  <c:v>3082997.63029444</c:v>
                </c:pt>
                <c:pt idx="8">
                  <c:v>3082997.63029444</c:v>
                </c:pt>
                <c:pt idx="9">
                  <c:v>3082997.63029444</c:v>
                </c:pt>
                <c:pt idx="10">
                  <c:v>3082997.63029444</c:v>
                </c:pt>
                <c:pt idx="11">
                  <c:v>3082997.63029444</c:v>
                </c:pt>
                <c:pt idx="12">
                  <c:v>3082997.63029444</c:v>
                </c:pt>
                <c:pt idx="13">
                  <c:v>3082997.63029444</c:v>
                </c:pt>
                <c:pt idx="14">
                  <c:v>3082997.63029444</c:v>
                </c:pt>
                <c:pt idx="15">
                  <c:v>3082997.63029444</c:v>
                </c:pt>
                <c:pt idx="16">
                  <c:v>3082997.63029444</c:v>
                </c:pt>
                <c:pt idx="17">
                  <c:v>3082997.63029444</c:v>
                </c:pt>
                <c:pt idx="18">
                  <c:v>3082997.63029444</c:v>
                </c:pt>
                <c:pt idx="19">
                  <c:v>3082997.63029444</c:v>
                </c:pt>
                <c:pt idx="20">
                  <c:v>3082997.63029444</c:v>
                </c:pt>
                <c:pt idx="21">
                  <c:v>3082997.63029444</c:v>
                </c:pt>
                <c:pt idx="22">
                  <c:v>3082997.63029444</c:v>
                </c:pt>
                <c:pt idx="23">
                  <c:v>3082997.63029444</c:v>
                </c:pt>
                <c:pt idx="24">
                  <c:v>3082997.63029444</c:v>
                </c:pt>
                <c:pt idx="25">
                  <c:v>3082997.63029444</c:v>
                </c:pt>
                <c:pt idx="26">
                  <c:v>3082997.63029444</c:v>
                </c:pt>
                <c:pt idx="27">
                  <c:v>3082997.63029444</c:v>
                </c:pt>
                <c:pt idx="28">
                  <c:v>3082997.63029444</c:v>
                </c:pt>
                <c:pt idx="29">
                  <c:v>3082997.63029444</c:v>
                </c:pt>
                <c:pt idx="30">
                  <c:v>3082997.63029444</c:v>
                </c:pt>
                <c:pt idx="31">
                  <c:v>3082997.63029444</c:v>
                </c:pt>
                <c:pt idx="32">
                  <c:v>3082997.63029444</c:v>
                </c:pt>
                <c:pt idx="33">
                  <c:v>3082997.63029444</c:v>
                </c:pt>
                <c:pt idx="34">
                  <c:v>3082997.63029444</c:v>
                </c:pt>
                <c:pt idx="35">
                  <c:v>3082997.63029444</c:v>
                </c:pt>
                <c:pt idx="36">
                  <c:v>3082997.63029444</c:v>
                </c:pt>
                <c:pt idx="37">
                  <c:v>3082997.63029444</c:v>
                </c:pt>
                <c:pt idx="38">
                  <c:v>3082997.63029444</c:v>
                </c:pt>
                <c:pt idx="39">
                  <c:v>3082997.63029444</c:v>
                </c:pt>
                <c:pt idx="40">
                  <c:v>3082997.63029444</c:v>
                </c:pt>
                <c:pt idx="41">
                  <c:v>3082997.63029444</c:v>
                </c:pt>
                <c:pt idx="42">
                  <c:v>3082997.63029444</c:v>
                </c:pt>
                <c:pt idx="43">
                  <c:v>3082997.63029444</c:v>
                </c:pt>
                <c:pt idx="44">
                  <c:v>3082997.63029444</c:v>
                </c:pt>
                <c:pt idx="45">
                  <c:v>3082997.63029444</c:v>
                </c:pt>
                <c:pt idx="46">
                  <c:v>3082997.63029444</c:v>
                </c:pt>
                <c:pt idx="47">
                  <c:v>3082997.63029444</c:v>
                </c:pt>
                <c:pt idx="48">
                  <c:v>3082997.63029444</c:v>
                </c:pt>
                <c:pt idx="49">
                  <c:v>3082997.63029444</c:v>
                </c:pt>
                <c:pt idx="50">
                  <c:v>3082997.63029444</c:v>
                </c:pt>
                <c:pt idx="51">
                  <c:v>3082997.63029444</c:v>
                </c:pt>
                <c:pt idx="52">
                  <c:v>3082997.63029444</c:v>
                </c:pt>
                <c:pt idx="53">
                  <c:v>3082997.63029444</c:v>
                </c:pt>
                <c:pt idx="54">
                  <c:v>3082997.63029444</c:v>
                </c:pt>
                <c:pt idx="55">
                  <c:v>3082997.63029444</c:v>
                </c:pt>
                <c:pt idx="56">
                  <c:v>3082997.63029444</c:v>
                </c:pt>
                <c:pt idx="57">
                  <c:v>3082997.63029444</c:v>
                </c:pt>
                <c:pt idx="58">
                  <c:v>3082997.63029444</c:v>
                </c:pt>
                <c:pt idx="59">
                  <c:v>3082997.63029444</c:v>
                </c:pt>
                <c:pt idx="60">
                  <c:v>3082997.63029444</c:v>
                </c:pt>
                <c:pt idx="61">
                  <c:v>3082997.63029444</c:v>
                </c:pt>
                <c:pt idx="62">
                  <c:v>3082997.63029444</c:v>
                </c:pt>
                <c:pt idx="63">
                  <c:v>3082997.63029444</c:v>
                </c:pt>
                <c:pt idx="64">
                  <c:v>3082997.63029444</c:v>
                </c:pt>
                <c:pt idx="65">
                  <c:v>3082997.63029444</c:v>
                </c:pt>
                <c:pt idx="66">
                  <c:v>3082997.63029444</c:v>
                </c:pt>
                <c:pt idx="67">
                  <c:v>3082997.63029444</c:v>
                </c:pt>
                <c:pt idx="68">
                  <c:v>3082997.63029444</c:v>
                </c:pt>
                <c:pt idx="69">
                  <c:v>3082997.63029444</c:v>
                </c:pt>
                <c:pt idx="70">
                  <c:v>3082997.63029444</c:v>
                </c:pt>
                <c:pt idx="71">
                  <c:v>3082997.63029444</c:v>
                </c:pt>
                <c:pt idx="72">
                  <c:v>3082997.63029444</c:v>
                </c:pt>
                <c:pt idx="73">
                  <c:v>3082997.63029444</c:v>
                </c:pt>
                <c:pt idx="74">
                  <c:v>3082997.63029444</c:v>
                </c:pt>
                <c:pt idx="75">
                  <c:v>3082997.63029444</c:v>
                </c:pt>
                <c:pt idx="76">
                  <c:v>3082997.63029444</c:v>
                </c:pt>
                <c:pt idx="77">
                  <c:v>3082997.63029444</c:v>
                </c:pt>
                <c:pt idx="78">
                  <c:v>3082997.63029444</c:v>
                </c:pt>
                <c:pt idx="79">
                  <c:v>3082997.63029444</c:v>
                </c:pt>
                <c:pt idx="80">
                  <c:v>3082997.63029444</c:v>
                </c:pt>
                <c:pt idx="81">
                  <c:v>3082997.63029444</c:v>
                </c:pt>
                <c:pt idx="82">
                  <c:v>3082997.63029444</c:v>
                </c:pt>
                <c:pt idx="83">
                  <c:v>3082997.63029444</c:v>
                </c:pt>
                <c:pt idx="84">
                  <c:v>3082997.63029444</c:v>
                </c:pt>
                <c:pt idx="85">
                  <c:v>3082997.63029444</c:v>
                </c:pt>
                <c:pt idx="86">
                  <c:v>3082997.63029444</c:v>
                </c:pt>
                <c:pt idx="87">
                  <c:v>3082997.63029444</c:v>
                </c:pt>
                <c:pt idx="88">
                  <c:v>3082997.63029444</c:v>
                </c:pt>
                <c:pt idx="89">
                  <c:v>3082997.63029444</c:v>
                </c:pt>
                <c:pt idx="90">
                  <c:v>3082997.63029444</c:v>
                </c:pt>
                <c:pt idx="91">
                  <c:v>3082997.63029444</c:v>
                </c:pt>
                <c:pt idx="92">
                  <c:v>3082997.63029444</c:v>
                </c:pt>
                <c:pt idx="93">
                  <c:v>3082997.63029444</c:v>
                </c:pt>
                <c:pt idx="94">
                  <c:v>3082997.63029444</c:v>
                </c:pt>
                <c:pt idx="95">
                  <c:v>3082997.63029444</c:v>
                </c:pt>
                <c:pt idx="96">
                  <c:v>3082997.63029444</c:v>
                </c:pt>
                <c:pt idx="97">
                  <c:v>3082997.63029444</c:v>
                </c:pt>
                <c:pt idx="98">
                  <c:v>3082997.63029444</c:v>
                </c:pt>
                <c:pt idx="99">
                  <c:v>3082997.63029444</c:v>
                </c:pt>
                <c:pt idx="100">
                  <c:v>3082997.63029444</c:v>
                </c:pt>
                <c:pt idx="101">
                  <c:v>3082997.63029444</c:v>
                </c:pt>
                <c:pt idx="102">
                  <c:v>3082997.63029444</c:v>
                </c:pt>
                <c:pt idx="103">
                  <c:v>3082997.63029444</c:v>
                </c:pt>
                <c:pt idx="104">
                  <c:v>3082997.63029444</c:v>
                </c:pt>
                <c:pt idx="105">
                  <c:v>3082997.63029444</c:v>
                </c:pt>
                <c:pt idx="106">
                  <c:v>3082997.63029444</c:v>
                </c:pt>
                <c:pt idx="107">
                  <c:v>3082997.63029444</c:v>
                </c:pt>
                <c:pt idx="108">
                  <c:v>3082997.63029444</c:v>
                </c:pt>
                <c:pt idx="109">
                  <c:v>3082997.63029444</c:v>
                </c:pt>
                <c:pt idx="110">
                  <c:v>3082997.63029444</c:v>
                </c:pt>
                <c:pt idx="111">
                  <c:v>3082997.63029444</c:v>
                </c:pt>
                <c:pt idx="112">
                  <c:v>3082997.63029444</c:v>
                </c:pt>
                <c:pt idx="113">
                  <c:v>3082997.63029444</c:v>
                </c:pt>
                <c:pt idx="114">
                  <c:v>3082997.63029444</c:v>
                </c:pt>
                <c:pt idx="115">
                  <c:v>3082997.63029444</c:v>
                </c:pt>
                <c:pt idx="116">
                  <c:v>3082997.63029444</c:v>
                </c:pt>
                <c:pt idx="117">
                  <c:v>3082997.63029444</c:v>
                </c:pt>
                <c:pt idx="118">
                  <c:v>3082997.63029444</c:v>
                </c:pt>
                <c:pt idx="119">
                  <c:v>3082997.63029444</c:v>
                </c:pt>
                <c:pt idx="120">
                  <c:v>3082997.63029444</c:v>
                </c:pt>
                <c:pt idx="121">
                  <c:v>3082997.63029444</c:v>
                </c:pt>
                <c:pt idx="122">
                  <c:v>3082997.63029444</c:v>
                </c:pt>
                <c:pt idx="123">
                  <c:v>3082997.63029444</c:v>
                </c:pt>
                <c:pt idx="124">
                  <c:v>3082997.63029444</c:v>
                </c:pt>
                <c:pt idx="125">
                  <c:v>3082997.63029444</c:v>
                </c:pt>
                <c:pt idx="126">
                  <c:v>3082997.63029444</c:v>
                </c:pt>
                <c:pt idx="127">
                  <c:v>3082997.63029444</c:v>
                </c:pt>
                <c:pt idx="128">
                  <c:v>3082997.63029444</c:v>
                </c:pt>
                <c:pt idx="129">
                  <c:v>3082997.63029444</c:v>
                </c:pt>
                <c:pt idx="130">
                  <c:v>3082997.63029444</c:v>
                </c:pt>
                <c:pt idx="131">
                  <c:v>3082997.63029444</c:v>
                </c:pt>
                <c:pt idx="132">
                  <c:v>3082997.63029444</c:v>
                </c:pt>
                <c:pt idx="133">
                  <c:v>3082997.63029444</c:v>
                </c:pt>
                <c:pt idx="134">
                  <c:v>3082997.63029444</c:v>
                </c:pt>
                <c:pt idx="135">
                  <c:v>3082997.63029444</c:v>
                </c:pt>
                <c:pt idx="136">
                  <c:v>3082997.63029444</c:v>
                </c:pt>
                <c:pt idx="137">
                  <c:v>3082997.63029444</c:v>
                </c:pt>
                <c:pt idx="138">
                  <c:v>3082997.63029444</c:v>
                </c:pt>
                <c:pt idx="139">
                  <c:v>3082997.63029444</c:v>
                </c:pt>
                <c:pt idx="140">
                  <c:v>3082997.63029444</c:v>
                </c:pt>
                <c:pt idx="141">
                  <c:v>3082997.63029444</c:v>
                </c:pt>
                <c:pt idx="142">
                  <c:v>3082997.63029444</c:v>
                </c:pt>
                <c:pt idx="143">
                  <c:v>3082997.63029444</c:v>
                </c:pt>
                <c:pt idx="144">
                  <c:v>3082997.63029444</c:v>
                </c:pt>
                <c:pt idx="145">
                  <c:v>3082997.63029444</c:v>
                </c:pt>
                <c:pt idx="146">
                  <c:v>3082997.63029444</c:v>
                </c:pt>
                <c:pt idx="147">
                  <c:v>3082997.63029444</c:v>
                </c:pt>
                <c:pt idx="148">
                  <c:v>3082997.63029444</c:v>
                </c:pt>
                <c:pt idx="149">
                  <c:v>3082997.63029444</c:v>
                </c:pt>
                <c:pt idx="150">
                  <c:v>3082997.63029444</c:v>
                </c:pt>
                <c:pt idx="151">
                  <c:v>3082997.63029444</c:v>
                </c:pt>
                <c:pt idx="152">
                  <c:v>3082997.63029444</c:v>
                </c:pt>
                <c:pt idx="153">
                  <c:v>3082997.63029444</c:v>
                </c:pt>
                <c:pt idx="154">
                  <c:v>3082997.63029444</c:v>
                </c:pt>
                <c:pt idx="155">
                  <c:v>3082997.63029444</c:v>
                </c:pt>
                <c:pt idx="156">
                  <c:v>3082997.63029444</c:v>
                </c:pt>
                <c:pt idx="157">
                  <c:v>3082997.63029444</c:v>
                </c:pt>
                <c:pt idx="158">
                  <c:v>3082997.63029444</c:v>
                </c:pt>
                <c:pt idx="159">
                  <c:v>3082997.63029444</c:v>
                </c:pt>
                <c:pt idx="160">
                  <c:v>3082997.63029444</c:v>
                </c:pt>
                <c:pt idx="161">
                  <c:v>3082997.63029444</c:v>
                </c:pt>
                <c:pt idx="162">
                  <c:v>3082997.63029444</c:v>
                </c:pt>
                <c:pt idx="163">
                  <c:v>3082997.63029444</c:v>
                </c:pt>
                <c:pt idx="164">
                  <c:v>3082997.63029444</c:v>
                </c:pt>
                <c:pt idx="165">
                  <c:v>3082997.63029444</c:v>
                </c:pt>
                <c:pt idx="166">
                  <c:v>3082997.63029444</c:v>
                </c:pt>
                <c:pt idx="167">
                  <c:v>3082997.63029444</c:v>
                </c:pt>
                <c:pt idx="168">
                  <c:v>3082997.63029444</c:v>
                </c:pt>
                <c:pt idx="169">
                  <c:v>3082997.63029444</c:v>
                </c:pt>
                <c:pt idx="170">
                  <c:v>3082997.63029444</c:v>
                </c:pt>
                <c:pt idx="171">
                  <c:v>3082997.63029444</c:v>
                </c:pt>
                <c:pt idx="172">
                  <c:v>3082997.63029444</c:v>
                </c:pt>
                <c:pt idx="173">
                  <c:v>3082997.63029444</c:v>
                </c:pt>
                <c:pt idx="174">
                  <c:v>3082997.63029444</c:v>
                </c:pt>
                <c:pt idx="175">
                  <c:v>3082997.63029444</c:v>
                </c:pt>
                <c:pt idx="176">
                  <c:v>3082997.63029444</c:v>
                </c:pt>
                <c:pt idx="177">
                  <c:v>3082997.63029444</c:v>
                </c:pt>
                <c:pt idx="178">
                  <c:v>3082997.63029444</c:v>
                </c:pt>
                <c:pt idx="179">
                  <c:v>3082997.63029444</c:v>
                </c:pt>
                <c:pt idx="180">
                  <c:v>3082997.63029444</c:v>
                </c:pt>
                <c:pt idx="181">
                  <c:v>3082997.63029444</c:v>
                </c:pt>
                <c:pt idx="182">
                  <c:v>3082997.63029444</c:v>
                </c:pt>
                <c:pt idx="183">
                  <c:v>3082997.63029444</c:v>
                </c:pt>
                <c:pt idx="184">
                  <c:v>3082997.63029444</c:v>
                </c:pt>
                <c:pt idx="185">
                  <c:v>3082997.63029444</c:v>
                </c:pt>
                <c:pt idx="186">
                  <c:v>3082997.63029444</c:v>
                </c:pt>
                <c:pt idx="187">
                  <c:v>3082997.63029444</c:v>
                </c:pt>
                <c:pt idx="188">
                  <c:v>3082997.63029444</c:v>
                </c:pt>
                <c:pt idx="189">
                  <c:v>3082997.63029444</c:v>
                </c:pt>
                <c:pt idx="190">
                  <c:v>3082997.63029444</c:v>
                </c:pt>
                <c:pt idx="191">
                  <c:v>3082997.63029444</c:v>
                </c:pt>
                <c:pt idx="192">
                  <c:v>3082997.63029444</c:v>
                </c:pt>
                <c:pt idx="193">
                  <c:v>3082997.63029444</c:v>
                </c:pt>
                <c:pt idx="194">
                  <c:v>3082997.63029444</c:v>
                </c:pt>
                <c:pt idx="195">
                  <c:v>3082997.63029444</c:v>
                </c:pt>
                <c:pt idx="196">
                  <c:v>3082997.63029444</c:v>
                </c:pt>
                <c:pt idx="197">
                  <c:v>3082997.63029444</c:v>
                </c:pt>
                <c:pt idx="198">
                  <c:v>3082997.63029444</c:v>
                </c:pt>
                <c:pt idx="199">
                  <c:v>3082997.63029444</c:v>
                </c:pt>
                <c:pt idx="200">
                  <c:v>3082997.63029444</c:v>
                </c:pt>
                <c:pt idx="201">
                  <c:v>3082997.63029444</c:v>
                </c:pt>
                <c:pt idx="202">
                  <c:v>3082997.63029444</c:v>
                </c:pt>
                <c:pt idx="203">
                  <c:v>3082997.63029444</c:v>
                </c:pt>
                <c:pt idx="204">
                  <c:v>3082997.63029444</c:v>
                </c:pt>
                <c:pt idx="205">
                  <c:v>3082997.63029444</c:v>
                </c:pt>
                <c:pt idx="206">
                  <c:v>3082997.63029444</c:v>
                </c:pt>
                <c:pt idx="207">
                  <c:v>3082997.63029444</c:v>
                </c:pt>
                <c:pt idx="208">
                  <c:v>3082997.63029444</c:v>
                </c:pt>
                <c:pt idx="209">
                  <c:v>3082997.63029444</c:v>
                </c:pt>
                <c:pt idx="210">
                  <c:v>3082997.63029444</c:v>
                </c:pt>
                <c:pt idx="211">
                  <c:v>3082997.63029444</c:v>
                </c:pt>
                <c:pt idx="212">
                  <c:v>3082997.63029444</c:v>
                </c:pt>
                <c:pt idx="213">
                  <c:v>3082997.63029444</c:v>
                </c:pt>
                <c:pt idx="214">
                  <c:v>3082997.63029444</c:v>
                </c:pt>
                <c:pt idx="215">
                  <c:v>3082997.63029444</c:v>
                </c:pt>
                <c:pt idx="216">
                  <c:v>3082997.63029444</c:v>
                </c:pt>
                <c:pt idx="217">
                  <c:v>3082997.63029444</c:v>
                </c:pt>
                <c:pt idx="218">
                  <c:v>3082997.63029444</c:v>
                </c:pt>
                <c:pt idx="219">
                  <c:v>3082997.63029444</c:v>
                </c:pt>
                <c:pt idx="220">
                  <c:v>3082997.63029444</c:v>
                </c:pt>
                <c:pt idx="221">
                  <c:v>3082997.63029444</c:v>
                </c:pt>
                <c:pt idx="222">
                  <c:v>3082997.63029444</c:v>
                </c:pt>
                <c:pt idx="223">
                  <c:v>3082997.63029444</c:v>
                </c:pt>
                <c:pt idx="224">
                  <c:v>3082997.63029444</c:v>
                </c:pt>
                <c:pt idx="225">
                  <c:v>3082997.63029444</c:v>
                </c:pt>
                <c:pt idx="226">
                  <c:v>3082997.63029444</c:v>
                </c:pt>
                <c:pt idx="227">
                  <c:v>3082997.63029444</c:v>
                </c:pt>
                <c:pt idx="228">
                  <c:v>3082997.63029444</c:v>
                </c:pt>
                <c:pt idx="229">
                  <c:v>3082997.63029444</c:v>
                </c:pt>
                <c:pt idx="230">
                  <c:v>3082997.63029444</c:v>
                </c:pt>
                <c:pt idx="231">
                  <c:v>3082997.63029444</c:v>
                </c:pt>
                <c:pt idx="232">
                  <c:v>3082997.63029444</c:v>
                </c:pt>
                <c:pt idx="233">
                  <c:v>3082997.63029444</c:v>
                </c:pt>
                <c:pt idx="234">
                  <c:v>3082997.63029444</c:v>
                </c:pt>
                <c:pt idx="235">
                  <c:v>3082997.63029444</c:v>
                </c:pt>
                <c:pt idx="236">
                  <c:v>3082997.63029444</c:v>
                </c:pt>
                <c:pt idx="237">
                  <c:v>3082997.63029444</c:v>
                </c:pt>
                <c:pt idx="238">
                  <c:v>3082997.63029444</c:v>
                </c:pt>
                <c:pt idx="239">
                  <c:v>3082997.63029444</c:v>
                </c:pt>
                <c:pt idx="240">
                  <c:v>3082997.63029444</c:v>
                </c:pt>
                <c:pt idx="241">
                  <c:v>3082997.63029444</c:v>
                </c:pt>
                <c:pt idx="242">
                  <c:v>3082997.63029444</c:v>
                </c:pt>
                <c:pt idx="243">
                  <c:v>3082997.63029444</c:v>
                </c:pt>
                <c:pt idx="244">
                  <c:v>3082997.63029444</c:v>
                </c:pt>
                <c:pt idx="245">
                  <c:v>3082997.63029444</c:v>
                </c:pt>
                <c:pt idx="246">
                  <c:v>3082997.63029444</c:v>
                </c:pt>
                <c:pt idx="247">
                  <c:v>3082997.63029444</c:v>
                </c:pt>
                <c:pt idx="248">
                  <c:v>3082997.63029444</c:v>
                </c:pt>
                <c:pt idx="249">
                  <c:v>3082997.63029444</c:v>
                </c:pt>
                <c:pt idx="250">
                  <c:v>3082997.63029444</c:v>
                </c:pt>
                <c:pt idx="251">
                  <c:v>3082997.63029444</c:v>
                </c:pt>
                <c:pt idx="252">
                  <c:v>3082997.63029444</c:v>
                </c:pt>
                <c:pt idx="253">
                  <c:v>3082997.63029444</c:v>
                </c:pt>
                <c:pt idx="254">
                  <c:v>3082997.63029444</c:v>
                </c:pt>
                <c:pt idx="255">
                  <c:v>3082997.63029444</c:v>
                </c:pt>
                <c:pt idx="256">
                  <c:v>3082997.63029444</c:v>
                </c:pt>
                <c:pt idx="257">
                  <c:v>3082997.63029444</c:v>
                </c:pt>
                <c:pt idx="258">
                  <c:v>3082997.63029444</c:v>
                </c:pt>
                <c:pt idx="259">
                  <c:v>3082997.63029444</c:v>
                </c:pt>
                <c:pt idx="260">
                  <c:v>3082997.63029444</c:v>
                </c:pt>
                <c:pt idx="261">
                  <c:v>3082997.63029444</c:v>
                </c:pt>
                <c:pt idx="262">
                  <c:v>3082997.63029444</c:v>
                </c:pt>
                <c:pt idx="263">
                  <c:v>3082997.63029444</c:v>
                </c:pt>
                <c:pt idx="264">
                  <c:v>3082997.63029444</c:v>
                </c:pt>
                <c:pt idx="265">
                  <c:v>3082997.63029444</c:v>
                </c:pt>
                <c:pt idx="266">
                  <c:v>3082997.63029444</c:v>
                </c:pt>
                <c:pt idx="267">
                  <c:v>3082997.63029444</c:v>
                </c:pt>
                <c:pt idx="268">
                  <c:v>3082997.63029444</c:v>
                </c:pt>
                <c:pt idx="269">
                  <c:v>3082997.63029444</c:v>
                </c:pt>
                <c:pt idx="270">
                  <c:v>3082997.63029444</c:v>
                </c:pt>
                <c:pt idx="271">
                  <c:v>3082997.63029444</c:v>
                </c:pt>
                <c:pt idx="272">
                  <c:v>3082997.63029444</c:v>
                </c:pt>
                <c:pt idx="273">
                  <c:v>3082997.63029444</c:v>
                </c:pt>
                <c:pt idx="274">
                  <c:v>3082997.63029444</c:v>
                </c:pt>
                <c:pt idx="275">
                  <c:v>3082997.63029444</c:v>
                </c:pt>
                <c:pt idx="276">
                  <c:v>3082997.63029444</c:v>
                </c:pt>
                <c:pt idx="277">
                  <c:v>3082997.63029444</c:v>
                </c:pt>
                <c:pt idx="278">
                  <c:v>3082997.63029444</c:v>
                </c:pt>
                <c:pt idx="279">
                  <c:v>3082997.63029444</c:v>
                </c:pt>
                <c:pt idx="280">
                  <c:v>3082997.63029444</c:v>
                </c:pt>
                <c:pt idx="281">
                  <c:v>3082997.63029444</c:v>
                </c:pt>
                <c:pt idx="282">
                  <c:v>3082997.63029444</c:v>
                </c:pt>
                <c:pt idx="283">
                  <c:v>3082997.63029444</c:v>
                </c:pt>
                <c:pt idx="284">
                  <c:v>3082997.63029444</c:v>
                </c:pt>
                <c:pt idx="285">
                  <c:v>3082997.63029444</c:v>
                </c:pt>
                <c:pt idx="286">
                  <c:v>3082997.63029444</c:v>
                </c:pt>
                <c:pt idx="287">
                  <c:v>3082997.63029444</c:v>
                </c:pt>
                <c:pt idx="288">
                  <c:v>3082997.63029444</c:v>
                </c:pt>
                <c:pt idx="289">
                  <c:v>3082997.63029444</c:v>
                </c:pt>
                <c:pt idx="290">
                  <c:v>3082997.63029444</c:v>
                </c:pt>
                <c:pt idx="291">
                  <c:v>3082997.63029444</c:v>
                </c:pt>
                <c:pt idx="292">
                  <c:v>3082997.63029444</c:v>
                </c:pt>
                <c:pt idx="293">
                  <c:v>3082997.63029444</c:v>
                </c:pt>
                <c:pt idx="294">
                  <c:v>3082997.63029444</c:v>
                </c:pt>
                <c:pt idx="295">
                  <c:v>3082997.63029444</c:v>
                </c:pt>
                <c:pt idx="296">
                  <c:v>3082997.63029444</c:v>
                </c:pt>
                <c:pt idx="297">
                  <c:v>3082997.63029444</c:v>
                </c:pt>
                <c:pt idx="298">
                  <c:v>3082997.63029444</c:v>
                </c:pt>
                <c:pt idx="299">
                  <c:v>3082997.63029444</c:v>
                </c:pt>
                <c:pt idx="300">
                  <c:v>3082997.63029444</c:v>
                </c:pt>
                <c:pt idx="301">
                  <c:v>3082997.63029444</c:v>
                </c:pt>
                <c:pt idx="302">
                  <c:v>3082997.63029444</c:v>
                </c:pt>
                <c:pt idx="303">
                  <c:v>3082997.63029444</c:v>
                </c:pt>
                <c:pt idx="304">
                  <c:v>3082997.63029444</c:v>
                </c:pt>
                <c:pt idx="305">
                  <c:v>3082997.63029444</c:v>
                </c:pt>
                <c:pt idx="306">
                  <c:v>3082997.63029444</c:v>
                </c:pt>
                <c:pt idx="307">
                  <c:v>3082997.63029444</c:v>
                </c:pt>
                <c:pt idx="308">
                  <c:v>3082997.63029444</c:v>
                </c:pt>
                <c:pt idx="309">
                  <c:v>3082997.63029444</c:v>
                </c:pt>
                <c:pt idx="310">
                  <c:v>3082997.63029444</c:v>
                </c:pt>
                <c:pt idx="311">
                  <c:v>3082997.63029444</c:v>
                </c:pt>
                <c:pt idx="312">
                  <c:v>3082997.63029444</c:v>
                </c:pt>
                <c:pt idx="313">
                  <c:v>3082997.63029444</c:v>
                </c:pt>
                <c:pt idx="314">
                  <c:v>3082997.63029444</c:v>
                </c:pt>
                <c:pt idx="315">
                  <c:v>3082997.63029444</c:v>
                </c:pt>
                <c:pt idx="316">
                  <c:v>3082997.63029444</c:v>
                </c:pt>
                <c:pt idx="317">
                  <c:v>3082997.63029444</c:v>
                </c:pt>
                <c:pt idx="318">
                  <c:v>3082997.63029444</c:v>
                </c:pt>
                <c:pt idx="319">
                  <c:v>3082997.63029444</c:v>
                </c:pt>
                <c:pt idx="320">
                  <c:v>3082997.63029444</c:v>
                </c:pt>
                <c:pt idx="321">
                  <c:v>3082997.63029444</c:v>
                </c:pt>
                <c:pt idx="322">
                  <c:v>3082997.63029444</c:v>
                </c:pt>
                <c:pt idx="323">
                  <c:v>3082997.63029444</c:v>
                </c:pt>
                <c:pt idx="324">
                  <c:v>3082997.63029444</c:v>
                </c:pt>
                <c:pt idx="325">
                  <c:v>3082997.63029444</c:v>
                </c:pt>
                <c:pt idx="326">
                  <c:v>3082997.63029444</c:v>
                </c:pt>
                <c:pt idx="327">
                  <c:v>3082997.63029444</c:v>
                </c:pt>
                <c:pt idx="328">
                  <c:v>3082997.63029444</c:v>
                </c:pt>
                <c:pt idx="329">
                  <c:v>3082997.63029444</c:v>
                </c:pt>
                <c:pt idx="330">
                  <c:v>3082997.63029444</c:v>
                </c:pt>
                <c:pt idx="331">
                  <c:v>3082997.63029444</c:v>
                </c:pt>
                <c:pt idx="332">
                  <c:v>3082997.63029444</c:v>
                </c:pt>
                <c:pt idx="333">
                  <c:v>3082997.63029444</c:v>
                </c:pt>
                <c:pt idx="334">
                  <c:v>3082997.63029444</c:v>
                </c:pt>
                <c:pt idx="335">
                  <c:v>3082997.63029444</c:v>
                </c:pt>
                <c:pt idx="336">
                  <c:v>3082997.63029444</c:v>
                </c:pt>
                <c:pt idx="337">
                  <c:v>3082997.63029444</c:v>
                </c:pt>
                <c:pt idx="338">
                  <c:v>3082997.63029444</c:v>
                </c:pt>
                <c:pt idx="339">
                  <c:v>3082997.63029444</c:v>
                </c:pt>
                <c:pt idx="340">
                  <c:v>3082997.63029444</c:v>
                </c:pt>
                <c:pt idx="341">
                  <c:v>3082997.63029444</c:v>
                </c:pt>
                <c:pt idx="342">
                  <c:v>3082997.63029444</c:v>
                </c:pt>
                <c:pt idx="343">
                  <c:v>3082997.63029444</c:v>
                </c:pt>
                <c:pt idx="344">
                  <c:v>3082997.63029444</c:v>
                </c:pt>
                <c:pt idx="345">
                  <c:v>3082997.63029444</c:v>
                </c:pt>
                <c:pt idx="346">
                  <c:v>3082997.63029444</c:v>
                </c:pt>
                <c:pt idx="347">
                  <c:v>3082997.63029444</c:v>
                </c:pt>
                <c:pt idx="348">
                  <c:v>3082997.63029444</c:v>
                </c:pt>
                <c:pt idx="349">
                  <c:v>3082997.63029444</c:v>
                </c:pt>
                <c:pt idx="350">
                  <c:v>3082997.63029444</c:v>
                </c:pt>
                <c:pt idx="351">
                  <c:v>3082997.63029444</c:v>
                </c:pt>
                <c:pt idx="352">
                  <c:v>3082997.63029444</c:v>
                </c:pt>
                <c:pt idx="353">
                  <c:v>3082997.63029444</c:v>
                </c:pt>
                <c:pt idx="354">
                  <c:v>3082997.63029444</c:v>
                </c:pt>
                <c:pt idx="355">
                  <c:v>3082997.63029444</c:v>
                </c:pt>
                <c:pt idx="356">
                  <c:v>3082997.63029444</c:v>
                </c:pt>
                <c:pt idx="357">
                  <c:v>3082997.63029444</c:v>
                </c:pt>
                <c:pt idx="358">
                  <c:v>3082997.63029444</c:v>
                </c:pt>
                <c:pt idx="359">
                  <c:v>3082997.63029444</c:v>
                </c:pt>
                <c:pt idx="360">
                  <c:v>3082997.63029444</c:v>
                </c:pt>
                <c:pt idx="361">
                  <c:v>3082997.63029444</c:v>
                </c:pt>
                <c:pt idx="362">
                  <c:v>3082997.63029444</c:v>
                </c:pt>
                <c:pt idx="363">
                  <c:v>3082997.63029444</c:v>
                </c:pt>
                <c:pt idx="364">
                  <c:v>3082997.63029444</c:v>
                </c:pt>
                <c:pt idx="365">
                  <c:v>3082997.63029444</c:v>
                </c:pt>
                <c:pt idx="366">
                  <c:v>3082997.63029444</c:v>
                </c:pt>
                <c:pt idx="367">
                  <c:v>3082997.63029444</c:v>
                </c:pt>
                <c:pt idx="368">
                  <c:v>3082997.63029444</c:v>
                </c:pt>
                <c:pt idx="369">
                  <c:v>3082997.63029444</c:v>
                </c:pt>
                <c:pt idx="370">
                  <c:v>3082997.63029444</c:v>
                </c:pt>
                <c:pt idx="371">
                  <c:v>3082997.63029444</c:v>
                </c:pt>
                <c:pt idx="372">
                  <c:v>3082997.63029444</c:v>
                </c:pt>
                <c:pt idx="373">
                  <c:v>3082997.63029444</c:v>
                </c:pt>
                <c:pt idx="374">
                  <c:v>3082997.63029444</c:v>
                </c:pt>
                <c:pt idx="375">
                  <c:v>3082997.63029444</c:v>
                </c:pt>
                <c:pt idx="376">
                  <c:v>3082997.63029444</c:v>
                </c:pt>
                <c:pt idx="377">
                  <c:v>3082997.63029444</c:v>
                </c:pt>
                <c:pt idx="378">
                  <c:v>3082997.63029444</c:v>
                </c:pt>
                <c:pt idx="379">
                  <c:v>3082997.63029444</c:v>
                </c:pt>
                <c:pt idx="380">
                  <c:v>3082997.63029444</c:v>
                </c:pt>
                <c:pt idx="381">
                  <c:v>3082997.63029444</c:v>
                </c:pt>
                <c:pt idx="382">
                  <c:v>3082997.63029444</c:v>
                </c:pt>
                <c:pt idx="383">
                  <c:v>3082997.63029444</c:v>
                </c:pt>
                <c:pt idx="384">
                  <c:v>3082997.63029444</c:v>
                </c:pt>
                <c:pt idx="385">
                  <c:v>3082997.63029444</c:v>
                </c:pt>
                <c:pt idx="386">
                  <c:v>3082997.63029444</c:v>
                </c:pt>
                <c:pt idx="387">
                  <c:v>3082997.63029444</c:v>
                </c:pt>
                <c:pt idx="388">
                  <c:v>3082997.63029444</c:v>
                </c:pt>
                <c:pt idx="389">
                  <c:v>3082997.63029444</c:v>
                </c:pt>
                <c:pt idx="390">
                  <c:v>3082997.63029444</c:v>
                </c:pt>
                <c:pt idx="391">
                  <c:v>3082997.63029444</c:v>
                </c:pt>
                <c:pt idx="392">
                  <c:v>3082997.63029444</c:v>
                </c:pt>
                <c:pt idx="393">
                  <c:v>3082997.63029444</c:v>
                </c:pt>
                <c:pt idx="394">
                  <c:v>3082997.63029444</c:v>
                </c:pt>
                <c:pt idx="395">
                  <c:v>3082997.63029444</c:v>
                </c:pt>
                <c:pt idx="396">
                  <c:v>3082997.63029444</c:v>
                </c:pt>
                <c:pt idx="397">
                  <c:v>3082997.63029444</c:v>
                </c:pt>
                <c:pt idx="398">
                  <c:v>3082997.63029444</c:v>
                </c:pt>
                <c:pt idx="399">
                  <c:v>3082997.63029444</c:v>
                </c:pt>
                <c:pt idx="400">
                  <c:v>3082997.63029444</c:v>
                </c:pt>
                <c:pt idx="401">
                  <c:v>3082997.63029444</c:v>
                </c:pt>
                <c:pt idx="402">
                  <c:v>3082997.63029444</c:v>
                </c:pt>
                <c:pt idx="403">
                  <c:v>3082997.63029444</c:v>
                </c:pt>
                <c:pt idx="404">
                  <c:v>3082997.63029444</c:v>
                </c:pt>
                <c:pt idx="405">
                  <c:v>3082997.63029444</c:v>
                </c:pt>
                <c:pt idx="406">
                  <c:v>3082997.63029444</c:v>
                </c:pt>
                <c:pt idx="407">
                  <c:v>3082997.63029444</c:v>
                </c:pt>
                <c:pt idx="408">
                  <c:v>3082997.63029444</c:v>
                </c:pt>
                <c:pt idx="409">
                  <c:v>3082997.63029444</c:v>
                </c:pt>
                <c:pt idx="410">
                  <c:v>3082997.63029444</c:v>
                </c:pt>
                <c:pt idx="411">
                  <c:v>3082997.63029444</c:v>
                </c:pt>
                <c:pt idx="412">
                  <c:v>3082997.63029444</c:v>
                </c:pt>
                <c:pt idx="413">
                  <c:v>3082997.63029444</c:v>
                </c:pt>
                <c:pt idx="414">
                  <c:v>3082997.63029444</c:v>
                </c:pt>
                <c:pt idx="415">
                  <c:v>3082997.63029444</c:v>
                </c:pt>
                <c:pt idx="416">
                  <c:v>3082997.63029444</c:v>
                </c:pt>
                <c:pt idx="417">
                  <c:v>3082997.63029444</c:v>
                </c:pt>
                <c:pt idx="418">
                  <c:v>3082997.63029444</c:v>
                </c:pt>
                <c:pt idx="419">
                  <c:v>3082997.63029444</c:v>
                </c:pt>
                <c:pt idx="420">
                  <c:v>3082997.63029444</c:v>
                </c:pt>
                <c:pt idx="421">
                  <c:v>3082997.63029444</c:v>
                </c:pt>
                <c:pt idx="422">
                  <c:v>3082997.63029444</c:v>
                </c:pt>
                <c:pt idx="423">
                  <c:v>3082997.63029444</c:v>
                </c:pt>
                <c:pt idx="424">
                  <c:v>3082997.63029444</c:v>
                </c:pt>
                <c:pt idx="425">
                  <c:v>3082997.63029444</c:v>
                </c:pt>
                <c:pt idx="426">
                  <c:v>3082997.63029444</c:v>
                </c:pt>
                <c:pt idx="427">
                  <c:v>3082997.63029444</c:v>
                </c:pt>
                <c:pt idx="428">
                  <c:v>3082997.63029444</c:v>
                </c:pt>
                <c:pt idx="429">
                  <c:v>3082997.63029444</c:v>
                </c:pt>
                <c:pt idx="430">
                  <c:v>3082997.63029444</c:v>
                </c:pt>
                <c:pt idx="431">
                  <c:v>3082997.63029444</c:v>
                </c:pt>
                <c:pt idx="432">
                  <c:v>3082997.63029444</c:v>
                </c:pt>
                <c:pt idx="433">
                  <c:v>3082997.63029444</c:v>
                </c:pt>
                <c:pt idx="434">
                  <c:v>3082997.63029444</c:v>
                </c:pt>
                <c:pt idx="435">
                  <c:v>3082997.63029444</c:v>
                </c:pt>
                <c:pt idx="436">
                  <c:v>3082997.63029444</c:v>
                </c:pt>
                <c:pt idx="437">
                  <c:v>3082997.63029444</c:v>
                </c:pt>
                <c:pt idx="438">
                  <c:v>3082997.63029444</c:v>
                </c:pt>
                <c:pt idx="439">
                  <c:v>3082997.63029444</c:v>
                </c:pt>
                <c:pt idx="440">
                  <c:v>3082997.63029444</c:v>
                </c:pt>
                <c:pt idx="441">
                  <c:v>3082997.63029444</c:v>
                </c:pt>
                <c:pt idx="442">
                  <c:v>3082997.63029444</c:v>
                </c:pt>
                <c:pt idx="443">
                  <c:v>3082997.63029444</c:v>
                </c:pt>
                <c:pt idx="444">
                  <c:v>3082997.63029444</c:v>
                </c:pt>
                <c:pt idx="445">
                  <c:v>3082997.63029444</c:v>
                </c:pt>
                <c:pt idx="446">
                  <c:v>3082997.63029444</c:v>
                </c:pt>
                <c:pt idx="447">
                  <c:v>3082997.63029444</c:v>
                </c:pt>
                <c:pt idx="448">
                  <c:v>3082997.63029444</c:v>
                </c:pt>
                <c:pt idx="449">
                  <c:v>3082997.63029444</c:v>
                </c:pt>
                <c:pt idx="450">
                  <c:v>3082997.63029444</c:v>
                </c:pt>
                <c:pt idx="451">
                  <c:v>3082997.63029444</c:v>
                </c:pt>
                <c:pt idx="452">
                  <c:v>3082997.63029444</c:v>
                </c:pt>
                <c:pt idx="453">
                  <c:v>3082997.63029444</c:v>
                </c:pt>
                <c:pt idx="454">
                  <c:v>3082997.63029444</c:v>
                </c:pt>
                <c:pt idx="455">
                  <c:v>3082997.63029444</c:v>
                </c:pt>
                <c:pt idx="456">
                  <c:v>3082997.63029444</c:v>
                </c:pt>
                <c:pt idx="457">
                  <c:v>3082997.63029444</c:v>
                </c:pt>
                <c:pt idx="458">
                  <c:v>3082997.63029444</c:v>
                </c:pt>
                <c:pt idx="459">
                  <c:v>3082997.63029444</c:v>
                </c:pt>
                <c:pt idx="460">
                  <c:v>3082997.63029444</c:v>
                </c:pt>
                <c:pt idx="461">
                  <c:v>3082997.63029444</c:v>
                </c:pt>
                <c:pt idx="462">
                  <c:v>3082997.63029444</c:v>
                </c:pt>
                <c:pt idx="463">
                  <c:v>3082997.63029444</c:v>
                </c:pt>
                <c:pt idx="464">
                  <c:v>3082997.63029444</c:v>
                </c:pt>
                <c:pt idx="465">
                  <c:v>3082997.63029444</c:v>
                </c:pt>
                <c:pt idx="466">
                  <c:v>3082997.63029444</c:v>
                </c:pt>
                <c:pt idx="467">
                  <c:v>3082997.63029444</c:v>
                </c:pt>
                <c:pt idx="468">
                  <c:v>3082997.63029444</c:v>
                </c:pt>
                <c:pt idx="469">
                  <c:v>3082997.63029444</c:v>
                </c:pt>
                <c:pt idx="470">
                  <c:v>3082997.63029444</c:v>
                </c:pt>
                <c:pt idx="471">
                  <c:v>3082997.63029444</c:v>
                </c:pt>
                <c:pt idx="472">
                  <c:v>3082997.63029444</c:v>
                </c:pt>
                <c:pt idx="473">
                  <c:v>3082997.63029444</c:v>
                </c:pt>
                <c:pt idx="474">
                  <c:v>3082997.63029444</c:v>
                </c:pt>
                <c:pt idx="475">
                  <c:v>3082997.63029444</c:v>
                </c:pt>
                <c:pt idx="476">
                  <c:v>3082997.63029444</c:v>
                </c:pt>
                <c:pt idx="477">
                  <c:v>3082997.63029444</c:v>
                </c:pt>
                <c:pt idx="478">
                  <c:v>3082997.63029444</c:v>
                </c:pt>
                <c:pt idx="479">
                  <c:v>3082997.63029444</c:v>
                </c:pt>
                <c:pt idx="480">
                  <c:v>3082997.63029444</c:v>
                </c:pt>
                <c:pt idx="481">
                  <c:v>3082997.63029444</c:v>
                </c:pt>
                <c:pt idx="482">
                  <c:v>3082997.63029444</c:v>
                </c:pt>
                <c:pt idx="483">
                  <c:v>3082997.63029444</c:v>
                </c:pt>
                <c:pt idx="484">
                  <c:v>3082997.63029444</c:v>
                </c:pt>
                <c:pt idx="485">
                  <c:v>3082997.63029444</c:v>
                </c:pt>
                <c:pt idx="486">
                  <c:v>3082997.63029444</c:v>
                </c:pt>
                <c:pt idx="487">
                  <c:v>3082997.63029444</c:v>
                </c:pt>
                <c:pt idx="488">
                  <c:v>3082997.63029444</c:v>
                </c:pt>
                <c:pt idx="489">
                  <c:v>3082997.63029444</c:v>
                </c:pt>
                <c:pt idx="490">
                  <c:v>3082997.63029444</c:v>
                </c:pt>
                <c:pt idx="491">
                  <c:v>3082997.63029444</c:v>
                </c:pt>
                <c:pt idx="492">
                  <c:v>3082997.63029444</c:v>
                </c:pt>
                <c:pt idx="493">
                  <c:v>3082997.63029444</c:v>
                </c:pt>
                <c:pt idx="494">
                  <c:v>3082997.63029444</c:v>
                </c:pt>
                <c:pt idx="495">
                  <c:v>3082997.63029444</c:v>
                </c:pt>
                <c:pt idx="496">
                  <c:v>3082997.63029444</c:v>
                </c:pt>
                <c:pt idx="497">
                  <c:v>3082997.63029444</c:v>
                </c:pt>
                <c:pt idx="498">
                  <c:v>3082997.63029444</c:v>
                </c:pt>
                <c:pt idx="499">
                  <c:v>3082997.63029444</c:v>
                </c:pt>
                <c:pt idx="500">
                  <c:v>3082997.63029444</c:v>
                </c:pt>
                <c:pt idx="501">
                  <c:v>3082997.63029444</c:v>
                </c:pt>
                <c:pt idx="502">
                  <c:v>3082997.63029444</c:v>
                </c:pt>
                <c:pt idx="503">
                  <c:v>3082997.63029444</c:v>
                </c:pt>
                <c:pt idx="504">
                  <c:v>3082997.63029444</c:v>
                </c:pt>
                <c:pt idx="505">
                  <c:v>3082997.63029444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Main!$F$2:$F$507</c:f>
              <c:numCache>
                <c:formatCode>General</c:formatCode>
                <c:ptCount val="506"/>
                <c:pt idx="0">
                  <c:v>831176.454317309</c:v>
                </c:pt>
                <c:pt idx="1">
                  <c:v>8311764.54317309</c:v>
                </c:pt>
                <c:pt idx="2">
                  <c:v>8065680.08196661</c:v>
                </c:pt>
                <c:pt idx="3">
                  <c:v>7821044.66378559</c:v>
                </c:pt>
                <c:pt idx="4">
                  <c:v>7577296.92139419</c:v>
                </c:pt>
                <c:pt idx="5">
                  <c:v>7334122.24500498</c:v>
                </c:pt>
                <c:pt idx="6">
                  <c:v>7091323.85973479</c:v>
                </c:pt>
                <c:pt idx="7">
                  <c:v>6848766.09135241</c:v>
                </c:pt>
                <c:pt idx="8">
                  <c:v>6606345.7204745</c:v>
                </c:pt>
                <c:pt idx="9">
                  <c:v>6363975.34103917</c:v>
                </c:pt>
                <c:pt idx="10">
                  <c:v>6121571.7747664</c:v>
                </c:pt>
                <c:pt idx="11">
                  <c:v>5863674.39273561</c:v>
                </c:pt>
                <c:pt idx="12">
                  <c:v>5603920.76374595</c:v>
                </c:pt>
                <c:pt idx="13">
                  <c:v>5340228.13307425</c:v>
                </c:pt>
                <c:pt idx="14">
                  <c:v>4155882.27158655</c:v>
                </c:pt>
                <c:pt idx="15">
                  <c:v>3691076.63824095</c:v>
                </c:pt>
                <c:pt idx="16">
                  <c:v>3456586.40087687</c:v>
                </c:pt>
                <c:pt idx="17">
                  <c:v>3275387.09360312</c:v>
                </c:pt>
                <c:pt idx="18">
                  <c:v>3232606.50031814</c:v>
                </c:pt>
                <c:pt idx="19">
                  <c:v>3102513.65869512</c:v>
                </c:pt>
                <c:pt idx="20">
                  <c:v>3060930.23983436</c:v>
                </c:pt>
                <c:pt idx="21">
                  <c:v>2961343.2289846</c:v>
                </c:pt>
                <c:pt idx="22">
                  <c:v>2920741.96078489</c:v>
                </c:pt>
                <c:pt idx="23">
                  <c:v>2844273.62789586</c:v>
                </c:pt>
                <c:pt idx="24">
                  <c:v>2854920.19907742</c:v>
                </c:pt>
                <c:pt idx="25">
                  <c:v>2997511.46831139</c:v>
                </c:pt>
                <c:pt idx="26">
                  <c:v>2854781.33465162</c:v>
                </c:pt>
                <c:pt idx="27">
                  <c:v>2997798.12031881</c:v>
                </c:pt>
                <c:pt idx="28">
                  <c:v>2821087.39421643</c:v>
                </c:pt>
                <c:pt idx="29">
                  <c:v>2599415.34388054</c:v>
                </c:pt>
                <c:pt idx="30">
                  <c:v>2482601.56327551</c:v>
                </c:pt>
                <c:pt idx="31">
                  <c:v>2384126.02914892</c:v>
                </c:pt>
                <c:pt idx="32">
                  <c:v>2222018.58104786</c:v>
                </c:pt>
                <c:pt idx="33">
                  <c:v>2175456.94824473</c:v>
                </c:pt>
                <c:pt idx="34">
                  <c:v>2160087.61925936</c:v>
                </c:pt>
                <c:pt idx="35">
                  <c:v>2133552.93006445</c:v>
                </c:pt>
                <c:pt idx="36">
                  <c:v>2089805.33259146</c:v>
                </c:pt>
                <c:pt idx="37">
                  <c:v>2086128.77804516</c:v>
                </c:pt>
                <c:pt idx="38">
                  <c:v>2125462.06516258</c:v>
                </c:pt>
                <c:pt idx="39">
                  <c:v>2113700.75974023</c:v>
                </c:pt>
                <c:pt idx="40">
                  <c:v>2095116.95603382</c:v>
                </c:pt>
                <c:pt idx="41">
                  <c:v>2104359.05988566</c:v>
                </c:pt>
                <c:pt idx="42">
                  <c:v>2062741.06751815</c:v>
                </c:pt>
                <c:pt idx="43">
                  <c:v>2034891.75669882</c:v>
                </c:pt>
                <c:pt idx="44">
                  <c:v>1902810.76263652</c:v>
                </c:pt>
                <c:pt idx="45">
                  <c:v>1799713.40771492</c:v>
                </c:pt>
                <c:pt idx="46">
                  <c:v>1731908.5014256</c:v>
                </c:pt>
                <c:pt idx="47">
                  <c:v>1672811.21023555</c:v>
                </c:pt>
                <c:pt idx="48">
                  <c:v>1627899.49179759</c:v>
                </c:pt>
                <c:pt idx="49">
                  <c:v>1608218.81794329</c:v>
                </c:pt>
                <c:pt idx="50">
                  <c:v>1602869.37170704</c:v>
                </c:pt>
                <c:pt idx="51">
                  <c:v>1534941.93631158</c:v>
                </c:pt>
                <c:pt idx="52">
                  <c:v>1487086.20190421</c:v>
                </c:pt>
                <c:pt idx="53">
                  <c:v>1472362.55121169</c:v>
                </c:pt>
                <c:pt idx="54">
                  <c:v>1437019.79501646</c:v>
                </c:pt>
                <c:pt idx="55">
                  <c:v>1387215.77857122</c:v>
                </c:pt>
                <c:pt idx="56">
                  <c:v>1362135.17041336</c:v>
                </c:pt>
                <c:pt idx="57">
                  <c:v>1364928.20767695</c:v>
                </c:pt>
                <c:pt idx="58">
                  <c:v>1353891.28840201</c:v>
                </c:pt>
                <c:pt idx="59">
                  <c:v>1363944.58268793</c:v>
                </c:pt>
                <c:pt idx="60">
                  <c:v>1343285.32515701</c:v>
                </c:pt>
                <c:pt idx="61">
                  <c:v>1346440.60965418</c:v>
                </c:pt>
                <c:pt idx="62">
                  <c:v>1301015.19777338</c:v>
                </c:pt>
                <c:pt idx="63">
                  <c:v>1244450.07705068</c:v>
                </c:pt>
                <c:pt idx="64">
                  <c:v>1218423.10803882</c:v>
                </c:pt>
                <c:pt idx="65">
                  <c:v>1188196.63763269</c:v>
                </c:pt>
                <c:pt idx="66">
                  <c:v>1156454.66682133</c:v>
                </c:pt>
                <c:pt idx="67">
                  <c:v>1132430.64956955</c:v>
                </c:pt>
                <c:pt idx="68">
                  <c:v>1089117.18543029</c:v>
                </c:pt>
                <c:pt idx="69">
                  <c:v>1059024.15712127</c:v>
                </c:pt>
                <c:pt idx="70">
                  <c:v>1048364.18912278</c:v>
                </c:pt>
                <c:pt idx="71">
                  <c:v>1048788.11712513</c:v>
                </c:pt>
                <c:pt idx="72">
                  <c:v>1037876.13003019</c:v>
                </c:pt>
                <c:pt idx="73">
                  <c:v>1034010.55547617</c:v>
                </c:pt>
                <c:pt idx="74">
                  <c:v>1027243.80736674</c:v>
                </c:pt>
                <c:pt idx="75">
                  <c:v>1027421.35210951</c:v>
                </c:pt>
                <c:pt idx="76">
                  <c:v>1015289.53948234</c:v>
                </c:pt>
                <c:pt idx="77">
                  <c:v>984570.548395285</c:v>
                </c:pt>
                <c:pt idx="78">
                  <c:v>967559.285756298</c:v>
                </c:pt>
                <c:pt idx="79">
                  <c:v>953581.30615167</c:v>
                </c:pt>
                <c:pt idx="80">
                  <c:v>925312.884238348</c:v>
                </c:pt>
                <c:pt idx="81">
                  <c:v>903674.009932997</c:v>
                </c:pt>
                <c:pt idx="82">
                  <c:v>885328.138217305</c:v>
                </c:pt>
                <c:pt idx="83">
                  <c:v>863336.897892557</c:v>
                </c:pt>
                <c:pt idx="84">
                  <c:v>849768.432651186</c:v>
                </c:pt>
                <c:pt idx="85">
                  <c:v>837640.722621603</c:v>
                </c:pt>
                <c:pt idx="86">
                  <c:v>828809.70679963</c:v>
                </c:pt>
                <c:pt idx="87">
                  <c:v>818698.935150639</c:v>
                </c:pt>
                <c:pt idx="88">
                  <c:v>818401.005524577</c:v>
                </c:pt>
                <c:pt idx="89">
                  <c:v>812861.848367455</c:v>
                </c:pt>
                <c:pt idx="90">
                  <c:v>813540.163518019</c:v>
                </c:pt>
                <c:pt idx="91">
                  <c:v>791741.701755365</c:v>
                </c:pt>
                <c:pt idx="92">
                  <c:v>784771.452974739</c:v>
                </c:pt>
                <c:pt idx="93">
                  <c:v>779464.672014786</c:v>
                </c:pt>
                <c:pt idx="94">
                  <c:v>768227.910824646</c:v>
                </c:pt>
                <c:pt idx="95">
                  <c:v>756728.692703586</c:v>
                </c:pt>
                <c:pt idx="96">
                  <c:v>742729.609225681</c:v>
                </c:pt>
                <c:pt idx="97">
                  <c:v>724642.975208578</c:v>
                </c:pt>
                <c:pt idx="98">
                  <c:v>709036.684927386</c:v>
                </c:pt>
                <c:pt idx="99">
                  <c:v>699328.321235545</c:v>
                </c:pt>
                <c:pt idx="100">
                  <c:v>690901.724401815</c:v>
                </c:pt>
                <c:pt idx="101">
                  <c:v>685819.278895123</c:v>
                </c:pt>
                <c:pt idx="102">
                  <c:v>688142.533844825</c:v>
                </c:pt>
                <c:pt idx="103">
                  <c:v>688845.55213142</c:v>
                </c:pt>
                <c:pt idx="104">
                  <c:v>681112.793559791</c:v>
                </c:pt>
                <c:pt idx="105">
                  <c:v>668477.580252416</c:v>
                </c:pt>
                <c:pt idx="106">
                  <c:v>664015.083945859</c:v>
                </c:pt>
                <c:pt idx="107">
                  <c:v>657075.932187413</c:v>
                </c:pt>
                <c:pt idx="108">
                  <c:v>648369.047407866</c:v>
                </c:pt>
                <c:pt idx="109">
                  <c:v>641411.349731866</c:v>
                </c:pt>
                <c:pt idx="110">
                  <c:v>628277.817810742</c:v>
                </c:pt>
                <c:pt idx="111">
                  <c:v>618937.322653816</c:v>
                </c:pt>
                <c:pt idx="112">
                  <c:v>609420.893917114</c:v>
                </c:pt>
                <c:pt idx="113">
                  <c:v>599591.225940211</c:v>
                </c:pt>
                <c:pt idx="114">
                  <c:v>591544.235683749</c:v>
                </c:pt>
                <c:pt idx="115">
                  <c:v>585309.036796812</c:v>
                </c:pt>
                <c:pt idx="116">
                  <c:v>579159.922017587</c:v>
                </c:pt>
                <c:pt idx="117">
                  <c:v>579268.513467067</c:v>
                </c:pt>
                <c:pt idx="118">
                  <c:v>574897.127890782</c:v>
                </c:pt>
                <c:pt idx="119">
                  <c:v>564743.685847898</c:v>
                </c:pt>
                <c:pt idx="120">
                  <c:v>556908.638191963</c:v>
                </c:pt>
                <c:pt idx="121">
                  <c:v>550799.132915047</c:v>
                </c:pt>
                <c:pt idx="122">
                  <c:v>546122.809068208</c:v>
                </c:pt>
                <c:pt idx="123">
                  <c:v>542799.682215119</c:v>
                </c:pt>
                <c:pt idx="124">
                  <c:v>536845.839166173</c:v>
                </c:pt>
                <c:pt idx="125">
                  <c:v>531775.280252284</c:v>
                </c:pt>
                <c:pt idx="126">
                  <c:v>525859.241920892</c:v>
                </c:pt>
                <c:pt idx="127">
                  <c:v>517132.69386707</c:v>
                </c:pt>
                <c:pt idx="128">
                  <c:v>511535.82965224</c:v>
                </c:pt>
                <c:pt idx="129">
                  <c:v>507975.088163443</c:v>
                </c:pt>
                <c:pt idx="130">
                  <c:v>509387.308037542</c:v>
                </c:pt>
                <c:pt idx="131">
                  <c:v>509619.962074388</c:v>
                </c:pt>
                <c:pt idx="132">
                  <c:v>504947.735111782</c:v>
                </c:pt>
                <c:pt idx="133">
                  <c:v>497555.749438349</c:v>
                </c:pt>
                <c:pt idx="134">
                  <c:v>497308.927685615</c:v>
                </c:pt>
                <c:pt idx="135">
                  <c:v>498083.242135187</c:v>
                </c:pt>
                <c:pt idx="136">
                  <c:v>494814.831650692</c:v>
                </c:pt>
                <c:pt idx="137">
                  <c:v>489979.790906539</c:v>
                </c:pt>
                <c:pt idx="138">
                  <c:v>484368.707729242</c:v>
                </c:pt>
                <c:pt idx="139">
                  <c:v>480096.515537921</c:v>
                </c:pt>
                <c:pt idx="140">
                  <c:v>473009.49065017</c:v>
                </c:pt>
                <c:pt idx="141">
                  <c:v>468419.055694031</c:v>
                </c:pt>
                <c:pt idx="142">
                  <c:v>463074.730174569</c:v>
                </c:pt>
                <c:pt idx="143">
                  <c:v>458388.527440869</c:v>
                </c:pt>
                <c:pt idx="144">
                  <c:v>454754.088111858</c:v>
                </c:pt>
                <c:pt idx="145">
                  <c:v>450838.114747581</c:v>
                </c:pt>
                <c:pt idx="146">
                  <c:v>450859.300146754</c:v>
                </c:pt>
                <c:pt idx="147">
                  <c:v>446148.223694498</c:v>
                </c:pt>
                <c:pt idx="148">
                  <c:v>443579.764155046</c:v>
                </c:pt>
                <c:pt idx="149">
                  <c:v>441637.526792721</c:v>
                </c:pt>
                <c:pt idx="150">
                  <c:v>442356.282166071</c:v>
                </c:pt>
                <c:pt idx="151">
                  <c:v>435342.722055497</c:v>
                </c:pt>
                <c:pt idx="152">
                  <c:v>431627.097334216</c:v>
                </c:pt>
                <c:pt idx="153">
                  <c:v>429007.822714863</c:v>
                </c:pt>
                <c:pt idx="154">
                  <c:v>424902.130872029</c:v>
                </c:pt>
                <c:pt idx="155">
                  <c:v>421858.558233361</c:v>
                </c:pt>
                <c:pt idx="156">
                  <c:v>418423.623686337</c:v>
                </c:pt>
                <c:pt idx="157">
                  <c:v>413414.518935482</c:v>
                </c:pt>
                <c:pt idx="158">
                  <c:v>409437.657229229</c:v>
                </c:pt>
                <c:pt idx="159">
                  <c:v>406719.321652835</c:v>
                </c:pt>
                <c:pt idx="160">
                  <c:v>406011.777464082</c:v>
                </c:pt>
                <c:pt idx="161">
                  <c:v>401426.143507045</c:v>
                </c:pt>
                <c:pt idx="162">
                  <c:v>399598.223464434</c:v>
                </c:pt>
                <c:pt idx="163">
                  <c:v>398290.5338476</c:v>
                </c:pt>
                <c:pt idx="164">
                  <c:v>397285.299042126</c:v>
                </c:pt>
                <c:pt idx="165">
                  <c:v>395897.982292129</c:v>
                </c:pt>
                <c:pt idx="166">
                  <c:v>392828.737532721</c:v>
                </c:pt>
                <c:pt idx="167">
                  <c:v>389292.933841354</c:v>
                </c:pt>
                <c:pt idx="168">
                  <c:v>387086.27334523</c:v>
                </c:pt>
                <c:pt idx="169">
                  <c:v>382830.210714549</c:v>
                </c:pt>
                <c:pt idx="170">
                  <c:v>380760.657785326</c:v>
                </c:pt>
                <c:pt idx="171">
                  <c:v>377976.597349324</c:v>
                </c:pt>
                <c:pt idx="172">
                  <c:v>377442.046916567</c:v>
                </c:pt>
                <c:pt idx="173">
                  <c:v>375544.723836286</c:v>
                </c:pt>
                <c:pt idx="174">
                  <c:v>372393.016183799</c:v>
                </c:pt>
                <c:pt idx="175">
                  <c:v>370499.481805424</c:v>
                </c:pt>
                <c:pt idx="176">
                  <c:v>368009.78057005</c:v>
                </c:pt>
                <c:pt idx="177">
                  <c:v>366987.669903533</c:v>
                </c:pt>
                <c:pt idx="178">
                  <c:v>365493.433163599</c:v>
                </c:pt>
                <c:pt idx="179">
                  <c:v>361788.648221754</c:v>
                </c:pt>
                <c:pt idx="180">
                  <c:v>359939.61076349</c:v>
                </c:pt>
                <c:pt idx="181">
                  <c:v>359154.915562295</c:v>
                </c:pt>
                <c:pt idx="182">
                  <c:v>357161.754146189</c:v>
                </c:pt>
                <c:pt idx="183">
                  <c:v>356755.235184258</c:v>
                </c:pt>
                <c:pt idx="184">
                  <c:v>355591.08429136</c:v>
                </c:pt>
                <c:pt idx="185">
                  <c:v>353229.410724766</c:v>
                </c:pt>
                <c:pt idx="186">
                  <c:v>350627.120536294</c:v>
                </c:pt>
                <c:pt idx="187">
                  <c:v>349241.823708603</c:v>
                </c:pt>
                <c:pt idx="188">
                  <c:v>349771.958649664</c:v>
                </c:pt>
                <c:pt idx="189">
                  <c:v>347066.977226958</c:v>
                </c:pt>
                <c:pt idx="190">
                  <c:v>345948.958304078</c:v>
                </c:pt>
                <c:pt idx="191">
                  <c:v>346537.499033947</c:v>
                </c:pt>
                <c:pt idx="192">
                  <c:v>346183.673920904</c:v>
                </c:pt>
                <c:pt idx="193">
                  <c:v>345708.242325767</c:v>
                </c:pt>
                <c:pt idx="194">
                  <c:v>346341.351710364</c:v>
                </c:pt>
                <c:pt idx="195">
                  <c:v>345839.822961103</c:v>
                </c:pt>
                <c:pt idx="196">
                  <c:v>344005.219056185</c:v>
                </c:pt>
                <c:pt idx="197">
                  <c:v>343500.996730859</c:v>
                </c:pt>
                <c:pt idx="198">
                  <c:v>340996.322964378</c:v>
                </c:pt>
                <c:pt idx="199">
                  <c:v>339949.837212648</c:v>
                </c:pt>
                <c:pt idx="200">
                  <c:v>340736.740081254</c:v>
                </c:pt>
                <c:pt idx="201">
                  <c:v>340308.351449036</c:v>
                </c:pt>
                <c:pt idx="202">
                  <c:v>338245.60662</c:v>
                </c:pt>
                <c:pt idx="203">
                  <c:v>338613.414667421</c:v>
                </c:pt>
                <c:pt idx="204">
                  <c:v>338678.33673099</c:v>
                </c:pt>
                <c:pt idx="205">
                  <c:v>339228.227979779</c:v>
                </c:pt>
                <c:pt idx="206">
                  <c:v>338976.289628766</c:v>
                </c:pt>
                <c:pt idx="207">
                  <c:v>337855.266057683</c:v>
                </c:pt>
                <c:pt idx="208">
                  <c:v>337704.393531041</c:v>
                </c:pt>
                <c:pt idx="209">
                  <c:v>335509.99345964</c:v>
                </c:pt>
                <c:pt idx="210">
                  <c:v>336054.398939551</c:v>
                </c:pt>
                <c:pt idx="211">
                  <c:v>335255.151263638</c:v>
                </c:pt>
                <c:pt idx="212">
                  <c:v>336746.506308437</c:v>
                </c:pt>
                <c:pt idx="213">
                  <c:v>336592.769900756</c:v>
                </c:pt>
                <c:pt idx="214">
                  <c:v>335015.683936417</c:v>
                </c:pt>
                <c:pt idx="215">
                  <c:v>334706.516899503</c:v>
                </c:pt>
                <c:pt idx="216">
                  <c:v>336413.370626926</c:v>
                </c:pt>
                <c:pt idx="217">
                  <c:v>336394.205153924</c:v>
                </c:pt>
                <c:pt idx="218">
                  <c:v>334849.695234048</c:v>
                </c:pt>
                <c:pt idx="219">
                  <c:v>337073.913649594</c:v>
                </c:pt>
                <c:pt idx="220">
                  <c:v>335059.01707155</c:v>
                </c:pt>
                <c:pt idx="221">
                  <c:v>333917.866051278</c:v>
                </c:pt>
                <c:pt idx="222">
                  <c:v>335216.717273728</c:v>
                </c:pt>
                <c:pt idx="223">
                  <c:v>335365.440654499</c:v>
                </c:pt>
                <c:pt idx="224">
                  <c:v>335402.352962256</c:v>
                </c:pt>
                <c:pt idx="225">
                  <c:v>335756.363577205</c:v>
                </c:pt>
                <c:pt idx="226">
                  <c:v>334637.088586687</c:v>
                </c:pt>
                <c:pt idx="227">
                  <c:v>332477.050042237</c:v>
                </c:pt>
                <c:pt idx="228">
                  <c:v>335100.933373656</c:v>
                </c:pt>
                <c:pt idx="229">
                  <c:v>335504.672725085</c:v>
                </c:pt>
                <c:pt idx="230">
                  <c:v>334075.809174852</c:v>
                </c:pt>
                <c:pt idx="231">
                  <c:v>332974.709381279</c:v>
                </c:pt>
                <c:pt idx="232">
                  <c:v>332266.803460387</c:v>
                </c:pt>
                <c:pt idx="233">
                  <c:v>335556.68075472</c:v>
                </c:pt>
                <c:pt idx="234">
                  <c:v>333520.190980766</c:v>
                </c:pt>
                <c:pt idx="235">
                  <c:v>332949.940952398</c:v>
                </c:pt>
                <c:pt idx="236">
                  <c:v>332636.382799822</c:v>
                </c:pt>
                <c:pt idx="237">
                  <c:v>332413.935434136</c:v>
                </c:pt>
                <c:pt idx="238">
                  <c:v>332508.812050031</c:v>
                </c:pt>
                <c:pt idx="239">
                  <c:v>334464.966714284</c:v>
                </c:pt>
                <c:pt idx="240">
                  <c:v>333387.897317765</c:v>
                </c:pt>
                <c:pt idx="241">
                  <c:v>334218.272991319</c:v>
                </c:pt>
                <c:pt idx="242">
                  <c:v>334062.897820555</c:v>
                </c:pt>
                <c:pt idx="243">
                  <c:v>333478.124572464</c:v>
                </c:pt>
                <c:pt idx="244">
                  <c:v>333023.730136984</c:v>
                </c:pt>
                <c:pt idx="245">
                  <c:v>332741.436549088</c:v>
                </c:pt>
                <c:pt idx="246">
                  <c:v>332312.422278809</c:v>
                </c:pt>
                <c:pt idx="247">
                  <c:v>332484.313817901</c:v>
                </c:pt>
                <c:pt idx="248">
                  <c:v>331861.834901713</c:v>
                </c:pt>
                <c:pt idx="249">
                  <c:v>332260.794049619</c:v>
                </c:pt>
                <c:pt idx="250">
                  <c:v>333484.14562857</c:v>
                </c:pt>
                <c:pt idx="251">
                  <c:v>333683.670560837</c:v>
                </c:pt>
                <c:pt idx="252">
                  <c:v>334385.174650931</c:v>
                </c:pt>
                <c:pt idx="253">
                  <c:v>334403.693479517</c:v>
                </c:pt>
                <c:pt idx="254">
                  <c:v>334967.006050614</c:v>
                </c:pt>
                <c:pt idx="255">
                  <c:v>335227.448632743</c:v>
                </c:pt>
                <c:pt idx="256">
                  <c:v>336368.08064168</c:v>
                </c:pt>
                <c:pt idx="257">
                  <c:v>335290.809753885</c:v>
                </c:pt>
                <c:pt idx="258">
                  <c:v>335159.048257764</c:v>
                </c:pt>
                <c:pt idx="259">
                  <c:v>335286.514977579</c:v>
                </c:pt>
                <c:pt idx="260">
                  <c:v>334528.399592905</c:v>
                </c:pt>
                <c:pt idx="261">
                  <c:v>334740.358247134</c:v>
                </c:pt>
                <c:pt idx="262">
                  <c:v>333807.821966241</c:v>
                </c:pt>
                <c:pt idx="263">
                  <c:v>333954.434423162</c:v>
                </c:pt>
                <c:pt idx="264">
                  <c:v>332978.51903527</c:v>
                </c:pt>
                <c:pt idx="265">
                  <c:v>333447.355911449</c:v>
                </c:pt>
                <c:pt idx="266">
                  <c:v>332475.016727926</c:v>
                </c:pt>
                <c:pt idx="267">
                  <c:v>332891.273564751</c:v>
                </c:pt>
                <c:pt idx="268">
                  <c:v>334101.563412408</c:v>
                </c:pt>
                <c:pt idx="269">
                  <c:v>334181.899131582</c:v>
                </c:pt>
                <c:pt idx="270">
                  <c:v>334191.229617169</c:v>
                </c:pt>
                <c:pt idx="271">
                  <c:v>334387.521126708</c:v>
                </c:pt>
                <c:pt idx="272">
                  <c:v>334497.96788863</c:v>
                </c:pt>
                <c:pt idx="273">
                  <c:v>333811.80964518</c:v>
                </c:pt>
                <c:pt idx="274">
                  <c:v>334406.751121477</c:v>
                </c:pt>
                <c:pt idx="275">
                  <c:v>334134.267229118</c:v>
                </c:pt>
                <c:pt idx="276">
                  <c:v>333723.228525033</c:v>
                </c:pt>
                <c:pt idx="277">
                  <c:v>333783.196427524</c:v>
                </c:pt>
                <c:pt idx="278">
                  <c:v>334088.161956063</c:v>
                </c:pt>
                <c:pt idx="279">
                  <c:v>334069.225386839</c:v>
                </c:pt>
                <c:pt idx="280">
                  <c:v>333654.714868253</c:v>
                </c:pt>
                <c:pt idx="281">
                  <c:v>333512.228542892</c:v>
                </c:pt>
                <c:pt idx="282">
                  <c:v>333422.195537449</c:v>
                </c:pt>
                <c:pt idx="283">
                  <c:v>333668.30908523</c:v>
                </c:pt>
                <c:pt idx="284">
                  <c:v>333726.27843271</c:v>
                </c:pt>
                <c:pt idx="285">
                  <c:v>333540.48186545</c:v>
                </c:pt>
                <c:pt idx="286">
                  <c:v>333595.342465962</c:v>
                </c:pt>
                <c:pt idx="287">
                  <c:v>333637.836756076</c:v>
                </c:pt>
                <c:pt idx="288">
                  <c:v>333824.423580785</c:v>
                </c:pt>
                <c:pt idx="289">
                  <c:v>333416.854813511</c:v>
                </c:pt>
                <c:pt idx="290">
                  <c:v>333544.558891061</c:v>
                </c:pt>
                <c:pt idx="291">
                  <c:v>333265.505579031</c:v>
                </c:pt>
                <c:pt idx="292">
                  <c:v>333335.514472137</c:v>
                </c:pt>
                <c:pt idx="293">
                  <c:v>333452.363269821</c:v>
                </c:pt>
                <c:pt idx="294">
                  <c:v>333473.708143632</c:v>
                </c:pt>
                <c:pt idx="295">
                  <c:v>333331.575671303</c:v>
                </c:pt>
                <c:pt idx="296">
                  <c:v>333288.648290397</c:v>
                </c:pt>
                <c:pt idx="297">
                  <c:v>333620.483824957</c:v>
                </c:pt>
                <c:pt idx="298">
                  <c:v>333449.821168234</c:v>
                </c:pt>
                <c:pt idx="299">
                  <c:v>333284.245791805</c:v>
                </c:pt>
                <c:pt idx="300">
                  <c:v>333401.557481166</c:v>
                </c:pt>
                <c:pt idx="301">
                  <c:v>333684.249424836</c:v>
                </c:pt>
                <c:pt idx="302">
                  <c:v>333727.636783585</c:v>
                </c:pt>
                <c:pt idx="303">
                  <c:v>333954.704041552</c:v>
                </c:pt>
                <c:pt idx="304">
                  <c:v>333718.632491297</c:v>
                </c:pt>
                <c:pt idx="305">
                  <c:v>333837.983999346</c:v>
                </c:pt>
                <c:pt idx="306">
                  <c:v>333936.988376229</c:v>
                </c:pt>
                <c:pt idx="307">
                  <c:v>334019.175525536</c:v>
                </c:pt>
                <c:pt idx="308">
                  <c:v>333988.966362816</c:v>
                </c:pt>
                <c:pt idx="309">
                  <c:v>333757.390124898</c:v>
                </c:pt>
                <c:pt idx="310">
                  <c:v>333835.539228294</c:v>
                </c:pt>
                <c:pt idx="311">
                  <c:v>333801.443251312</c:v>
                </c:pt>
                <c:pt idx="312">
                  <c:v>333753.794435368</c:v>
                </c:pt>
                <c:pt idx="313">
                  <c:v>333775.232132046</c:v>
                </c:pt>
                <c:pt idx="314">
                  <c:v>333832.034714957</c:v>
                </c:pt>
                <c:pt idx="315">
                  <c:v>333720.190955036</c:v>
                </c:pt>
                <c:pt idx="316">
                  <c:v>333692.469427481</c:v>
                </c:pt>
                <c:pt idx="317">
                  <c:v>333620.487869574</c:v>
                </c:pt>
                <c:pt idx="318">
                  <c:v>333691.255780814</c:v>
                </c:pt>
                <c:pt idx="319">
                  <c:v>333636.149695144</c:v>
                </c:pt>
                <c:pt idx="320">
                  <c:v>333684.918515024</c:v>
                </c:pt>
                <c:pt idx="321">
                  <c:v>333670.718487171</c:v>
                </c:pt>
                <c:pt idx="322">
                  <c:v>333600.766477847</c:v>
                </c:pt>
                <c:pt idx="323">
                  <c:v>333786.707732123</c:v>
                </c:pt>
                <c:pt idx="324">
                  <c:v>333676.795532515</c:v>
                </c:pt>
                <c:pt idx="325">
                  <c:v>333699.640538409</c:v>
                </c:pt>
                <c:pt idx="326">
                  <c:v>333668.003434983</c:v>
                </c:pt>
                <c:pt idx="327">
                  <c:v>333597.562811911</c:v>
                </c:pt>
                <c:pt idx="328">
                  <c:v>333627.340982495</c:v>
                </c:pt>
                <c:pt idx="329">
                  <c:v>333643.337917539</c:v>
                </c:pt>
                <c:pt idx="330">
                  <c:v>333567.273368963</c:v>
                </c:pt>
                <c:pt idx="331">
                  <c:v>333739.776205597</c:v>
                </c:pt>
                <c:pt idx="332">
                  <c:v>333658.120290067</c:v>
                </c:pt>
                <c:pt idx="333">
                  <c:v>333672.180729827</c:v>
                </c:pt>
                <c:pt idx="334">
                  <c:v>333704.887014858</c:v>
                </c:pt>
                <c:pt idx="335">
                  <c:v>333690.570059337</c:v>
                </c:pt>
                <c:pt idx="336">
                  <c:v>333714.004685822</c:v>
                </c:pt>
                <c:pt idx="337">
                  <c:v>333714.546319049</c:v>
                </c:pt>
                <c:pt idx="338">
                  <c:v>333784.760336848</c:v>
                </c:pt>
                <c:pt idx="339">
                  <c:v>333776.509780626</c:v>
                </c:pt>
                <c:pt idx="340">
                  <c:v>333732.969671092</c:v>
                </c:pt>
                <c:pt idx="341">
                  <c:v>333789.347713632</c:v>
                </c:pt>
                <c:pt idx="342">
                  <c:v>333780.390922723</c:v>
                </c:pt>
                <c:pt idx="343">
                  <c:v>333804.608641592</c:v>
                </c:pt>
                <c:pt idx="344">
                  <c:v>333844.509810969</c:v>
                </c:pt>
                <c:pt idx="345">
                  <c:v>333901.409449362</c:v>
                </c:pt>
                <c:pt idx="346">
                  <c:v>333861.345759637</c:v>
                </c:pt>
                <c:pt idx="347">
                  <c:v>333823.477344652</c:v>
                </c:pt>
                <c:pt idx="348">
                  <c:v>333892.100134177</c:v>
                </c:pt>
                <c:pt idx="349">
                  <c:v>333836.742195964</c:v>
                </c:pt>
                <c:pt idx="350">
                  <c:v>333859.949326989</c:v>
                </c:pt>
                <c:pt idx="351">
                  <c:v>333874.222522811</c:v>
                </c:pt>
                <c:pt idx="352">
                  <c:v>333831.249617414</c:v>
                </c:pt>
                <c:pt idx="353">
                  <c:v>333866.478587595</c:v>
                </c:pt>
                <c:pt idx="354">
                  <c:v>333874.68081802</c:v>
                </c:pt>
                <c:pt idx="355">
                  <c:v>333860.02958797</c:v>
                </c:pt>
                <c:pt idx="356">
                  <c:v>333823.621526769</c:v>
                </c:pt>
                <c:pt idx="357">
                  <c:v>333821.053664822</c:v>
                </c:pt>
                <c:pt idx="358">
                  <c:v>333788.00909412</c:v>
                </c:pt>
                <c:pt idx="359">
                  <c:v>333790.990681419</c:v>
                </c:pt>
                <c:pt idx="360">
                  <c:v>333786.720147014</c:v>
                </c:pt>
                <c:pt idx="361">
                  <c:v>333793.397715557</c:v>
                </c:pt>
                <c:pt idx="362">
                  <c:v>333754.790387402</c:v>
                </c:pt>
                <c:pt idx="363">
                  <c:v>333754.687781268</c:v>
                </c:pt>
                <c:pt idx="364">
                  <c:v>333735.528680248</c:v>
                </c:pt>
                <c:pt idx="365">
                  <c:v>333765.766804544</c:v>
                </c:pt>
                <c:pt idx="366">
                  <c:v>333747.800877546</c:v>
                </c:pt>
                <c:pt idx="367">
                  <c:v>333755.279395949</c:v>
                </c:pt>
                <c:pt idx="368">
                  <c:v>333717.981575219</c:v>
                </c:pt>
                <c:pt idx="369">
                  <c:v>333769.90231526</c:v>
                </c:pt>
                <c:pt idx="370">
                  <c:v>333780.141650067</c:v>
                </c:pt>
                <c:pt idx="371">
                  <c:v>333755.060593355</c:v>
                </c:pt>
                <c:pt idx="372">
                  <c:v>333747.958607648</c:v>
                </c:pt>
                <c:pt idx="373">
                  <c:v>333766.927470211</c:v>
                </c:pt>
                <c:pt idx="374">
                  <c:v>333766.047894617</c:v>
                </c:pt>
                <c:pt idx="375">
                  <c:v>333768.225441284</c:v>
                </c:pt>
                <c:pt idx="376">
                  <c:v>333776.550112896</c:v>
                </c:pt>
                <c:pt idx="377">
                  <c:v>333765.082561462</c:v>
                </c:pt>
                <c:pt idx="378">
                  <c:v>333768.934940969</c:v>
                </c:pt>
                <c:pt idx="379">
                  <c:v>333752.83694263</c:v>
                </c:pt>
                <c:pt idx="380">
                  <c:v>333746.302824524</c:v>
                </c:pt>
                <c:pt idx="381">
                  <c:v>333756.247696588</c:v>
                </c:pt>
                <c:pt idx="382">
                  <c:v>333767.500237898</c:v>
                </c:pt>
                <c:pt idx="383">
                  <c:v>333752.1412196</c:v>
                </c:pt>
                <c:pt idx="384">
                  <c:v>333760.021672855</c:v>
                </c:pt>
                <c:pt idx="385">
                  <c:v>333756.07651254</c:v>
                </c:pt>
                <c:pt idx="386">
                  <c:v>333754.211073501</c:v>
                </c:pt>
                <c:pt idx="387">
                  <c:v>333751.281757366</c:v>
                </c:pt>
                <c:pt idx="388">
                  <c:v>333747.833226918</c:v>
                </c:pt>
                <c:pt idx="389">
                  <c:v>333757.264672924</c:v>
                </c:pt>
                <c:pt idx="390">
                  <c:v>333737.032111711</c:v>
                </c:pt>
                <c:pt idx="391">
                  <c:v>333754.521249656</c:v>
                </c:pt>
                <c:pt idx="392">
                  <c:v>333743.708313637</c:v>
                </c:pt>
                <c:pt idx="393">
                  <c:v>333757.434530127</c:v>
                </c:pt>
                <c:pt idx="394">
                  <c:v>333758.823460934</c:v>
                </c:pt>
                <c:pt idx="395">
                  <c:v>333755.717452993</c:v>
                </c:pt>
                <c:pt idx="396">
                  <c:v>333757.415482454</c:v>
                </c:pt>
                <c:pt idx="397">
                  <c:v>333759.26364562</c:v>
                </c:pt>
                <c:pt idx="398">
                  <c:v>333759.104239586</c:v>
                </c:pt>
                <c:pt idx="399">
                  <c:v>333765.111039729</c:v>
                </c:pt>
                <c:pt idx="400">
                  <c:v>333765.430038384</c:v>
                </c:pt>
                <c:pt idx="401">
                  <c:v>333769.005641389</c:v>
                </c:pt>
                <c:pt idx="402">
                  <c:v>333766.211073462</c:v>
                </c:pt>
                <c:pt idx="403">
                  <c:v>333762.76498044</c:v>
                </c:pt>
                <c:pt idx="404">
                  <c:v>333757.930425835</c:v>
                </c:pt>
                <c:pt idx="405">
                  <c:v>333762.921119502</c:v>
                </c:pt>
                <c:pt idx="406">
                  <c:v>333758.873930401</c:v>
                </c:pt>
                <c:pt idx="407">
                  <c:v>333755.906119508</c:v>
                </c:pt>
                <c:pt idx="408">
                  <c:v>333756.772508019</c:v>
                </c:pt>
                <c:pt idx="409">
                  <c:v>333749.757404467</c:v>
                </c:pt>
                <c:pt idx="410">
                  <c:v>333755.060646959</c:v>
                </c:pt>
                <c:pt idx="411">
                  <c:v>333755.864960411</c:v>
                </c:pt>
                <c:pt idx="412">
                  <c:v>333761.42351793</c:v>
                </c:pt>
                <c:pt idx="413">
                  <c:v>333757.503119955</c:v>
                </c:pt>
                <c:pt idx="414">
                  <c:v>333754.499377962</c:v>
                </c:pt>
                <c:pt idx="415">
                  <c:v>333752.285742988</c:v>
                </c:pt>
                <c:pt idx="416">
                  <c:v>333751.891042295</c:v>
                </c:pt>
                <c:pt idx="417">
                  <c:v>333752.782227147</c:v>
                </c:pt>
                <c:pt idx="418">
                  <c:v>333753.739484792</c:v>
                </c:pt>
                <c:pt idx="419">
                  <c:v>333753.67304701</c:v>
                </c:pt>
                <c:pt idx="420">
                  <c:v>333751.951587537</c:v>
                </c:pt>
                <c:pt idx="421">
                  <c:v>333753.524188922</c:v>
                </c:pt>
                <c:pt idx="422">
                  <c:v>333753.611329623</c:v>
                </c:pt>
                <c:pt idx="423">
                  <c:v>333751.965467201</c:v>
                </c:pt>
                <c:pt idx="424">
                  <c:v>333755.531534607</c:v>
                </c:pt>
                <c:pt idx="425">
                  <c:v>333759.777037367</c:v>
                </c:pt>
                <c:pt idx="426">
                  <c:v>333756.745564761</c:v>
                </c:pt>
                <c:pt idx="427">
                  <c:v>333754.788778262</c:v>
                </c:pt>
                <c:pt idx="428">
                  <c:v>333755.963738648</c:v>
                </c:pt>
                <c:pt idx="429">
                  <c:v>333754.956923602</c:v>
                </c:pt>
                <c:pt idx="430">
                  <c:v>333757.321431712</c:v>
                </c:pt>
                <c:pt idx="431">
                  <c:v>333757.369818841</c:v>
                </c:pt>
                <c:pt idx="432">
                  <c:v>333758.44273076</c:v>
                </c:pt>
                <c:pt idx="433">
                  <c:v>333757.31684704</c:v>
                </c:pt>
                <c:pt idx="434">
                  <c:v>333757.25097544</c:v>
                </c:pt>
                <c:pt idx="435">
                  <c:v>333756.791465681</c:v>
                </c:pt>
                <c:pt idx="436">
                  <c:v>333757.108022929</c:v>
                </c:pt>
                <c:pt idx="437">
                  <c:v>333756.741909856</c:v>
                </c:pt>
                <c:pt idx="438">
                  <c:v>333756.194640428</c:v>
                </c:pt>
                <c:pt idx="439">
                  <c:v>333759.32277071</c:v>
                </c:pt>
                <c:pt idx="440">
                  <c:v>333755.742598728</c:v>
                </c:pt>
                <c:pt idx="441">
                  <c:v>333755.659401294</c:v>
                </c:pt>
                <c:pt idx="442">
                  <c:v>333756.292019434</c:v>
                </c:pt>
                <c:pt idx="443">
                  <c:v>333754.537701574</c:v>
                </c:pt>
                <c:pt idx="444">
                  <c:v>333754.977977052</c:v>
                </c:pt>
                <c:pt idx="445">
                  <c:v>333755.122601567</c:v>
                </c:pt>
                <c:pt idx="446">
                  <c:v>333755.587735983</c:v>
                </c:pt>
                <c:pt idx="447">
                  <c:v>333756.462579461</c:v>
                </c:pt>
                <c:pt idx="448">
                  <c:v>333756.210841454</c:v>
                </c:pt>
                <c:pt idx="449">
                  <c:v>333753.934342602</c:v>
                </c:pt>
                <c:pt idx="450">
                  <c:v>333756.199567998</c:v>
                </c:pt>
                <c:pt idx="451">
                  <c:v>333756.256364126</c:v>
                </c:pt>
                <c:pt idx="452">
                  <c:v>333757.801694423</c:v>
                </c:pt>
                <c:pt idx="453">
                  <c:v>333756.013416372</c:v>
                </c:pt>
                <c:pt idx="454">
                  <c:v>333756.797666745</c:v>
                </c:pt>
                <c:pt idx="455">
                  <c:v>333756.373798879</c:v>
                </c:pt>
                <c:pt idx="456">
                  <c:v>333755.55808807</c:v>
                </c:pt>
                <c:pt idx="457">
                  <c:v>333756.322301771</c:v>
                </c:pt>
                <c:pt idx="458">
                  <c:v>333756.171182559</c:v>
                </c:pt>
                <c:pt idx="459">
                  <c:v>333756.30864473</c:v>
                </c:pt>
                <c:pt idx="460">
                  <c:v>333756.846981667</c:v>
                </c:pt>
                <c:pt idx="461">
                  <c:v>333756.062792085</c:v>
                </c:pt>
                <c:pt idx="462">
                  <c:v>333756.174693522</c:v>
                </c:pt>
                <c:pt idx="463">
                  <c:v>333756.442259542</c:v>
                </c:pt>
                <c:pt idx="464">
                  <c:v>333756.526436881</c:v>
                </c:pt>
                <c:pt idx="465">
                  <c:v>333756.9230158</c:v>
                </c:pt>
                <c:pt idx="466">
                  <c:v>333756.526442941</c:v>
                </c:pt>
                <c:pt idx="467">
                  <c:v>333757.27054949</c:v>
                </c:pt>
                <c:pt idx="468">
                  <c:v>333757.082858757</c:v>
                </c:pt>
                <c:pt idx="469">
                  <c:v>333757.052467002</c:v>
                </c:pt>
                <c:pt idx="470">
                  <c:v>333756.757039703</c:v>
                </c:pt>
                <c:pt idx="471">
                  <c:v>333756.878094832</c:v>
                </c:pt>
                <c:pt idx="472">
                  <c:v>333756.728603152</c:v>
                </c:pt>
                <c:pt idx="473">
                  <c:v>333757.160423059</c:v>
                </c:pt>
                <c:pt idx="474">
                  <c:v>333757.357391122</c:v>
                </c:pt>
                <c:pt idx="475">
                  <c:v>333757.191041377</c:v>
                </c:pt>
                <c:pt idx="476">
                  <c:v>333756.949968447</c:v>
                </c:pt>
                <c:pt idx="477">
                  <c:v>333756.948886049</c:v>
                </c:pt>
                <c:pt idx="478">
                  <c:v>333756.853872635</c:v>
                </c:pt>
                <c:pt idx="479">
                  <c:v>333757.038022289</c:v>
                </c:pt>
                <c:pt idx="480">
                  <c:v>333756.951188228</c:v>
                </c:pt>
                <c:pt idx="481">
                  <c:v>333757.037670372</c:v>
                </c:pt>
                <c:pt idx="482">
                  <c:v>333756.210419137</c:v>
                </c:pt>
                <c:pt idx="483">
                  <c:v>333756.851038495</c:v>
                </c:pt>
                <c:pt idx="484">
                  <c:v>333757.296515965</c:v>
                </c:pt>
                <c:pt idx="485">
                  <c:v>333757.315496893</c:v>
                </c:pt>
                <c:pt idx="486">
                  <c:v>333757.795612339</c:v>
                </c:pt>
                <c:pt idx="487">
                  <c:v>333757.136332295</c:v>
                </c:pt>
                <c:pt idx="488">
                  <c:v>333756.945155793</c:v>
                </c:pt>
                <c:pt idx="489">
                  <c:v>333757.184273453</c:v>
                </c:pt>
                <c:pt idx="490">
                  <c:v>333757.525469429</c:v>
                </c:pt>
                <c:pt idx="491">
                  <c:v>333757.387434649</c:v>
                </c:pt>
                <c:pt idx="492">
                  <c:v>333757.290298356</c:v>
                </c:pt>
                <c:pt idx="493">
                  <c:v>333757.032154912</c:v>
                </c:pt>
                <c:pt idx="494">
                  <c:v>333757.291320929</c:v>
                </c:pt>
                <c:pt idx="495">
                  <c:v>333757.29113968</c:v>
                </c:pt>
                <c:pt idx="496">
                  <c:v>333757.278650887</c:v>
                </c:pt>
                <c:pt idx="497">
                  <c:v>333757.410849408</c:v>
                </c:pt>
                <c:pt idx="498">
                  <c:v>333757.387981295</c:v>
                </c:pt>
                <c:pt idx="499">
                  <c:v>333757.308796418</c:v>
                </c:pt>
                <c:pt idx="500">
                  <c:v>333757.372820838</c:v>
                </c:pt>
                <c:pt idx="501">
                  <c:v>333757.278368684</c:v>
                </c:pt>
                <c:pt idx="502">
                  <c:v>333757.247770093</c:v>
                </c:pt>
                <c:pt idx="503">
                  <c:v>333757.136892822</c:v>
                </c:pt>
                <c:pt idx="504">
                  <c:v>333757.158082091</c:v>
                </c:pt>
                <c:pt idx="505">
                  <c:v>333757.304552485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Main!$G$2:$G$507</c:f>
              <c:numCache>
                <c:formatCode>General</c:formatCode>
                <c:ptCount val="506"/>
                <c:pt idx="0">
                  <c:v>2252401.13768681</c:v>
                </c:pt>
                <c:pt idx="1">
                  <c:v>9116687.41669981</c:v>
                </c:pt>
                <c:pt idx="2">
                  <c:v>9007457.73519586</c:v>
                </c:pt>
                <c:pt idx="3">
                  <c:v>8893082.20674831</c:v>
                </c:pt>
                <c:pt idx="4">
                  <c:v>8775534.08851609</c:v>
                </c:pt>
                <c:pt idx="5">
                  <c:v>8655938.40222101</c:v>
                </c:pt>
                <c:pt idx="6">
                  <c:v>8535006.68330042</c:v>
                </c:pt>
                <c:pt idx="7">
                  <c:v>8413232.85469318</c:v>
                </c:pt>
                <c:pt idx="8">
                  <c:v>8290993.83024274</c:v>
                </c:pt>
                <c:pt idx="9">
                  <c:v>8168608.72610223</c:v>
                </c:pt>
                <c:pt idx="10">
                  <c:v>8046380.44865588</c:v>
                </c:pt>
                <c:pt idx="11">
                  <c:v>7931090.35274951</c:v>
                </c:pt>
                <c:pt idx="12">
                  <c:v>7818049.18988254</c:v>
                </c:pt>
                <c:pt idx="13">
                  <c:v>7709725.32045653</c:v>
                </c:pt>
                <c:pt idx="14">
                  <c:v>5303195.03947036</c:v>
                </c:pt>
                <c:pt idx="15">
                  <c:v>4476017.91343739</c:v>
                </c:pt>
                <c:pt idx="16">
                  <c:v>4239540.17209397</c:v>
                </c:pt>
                <c:pt idx="17">
                  <c:v>4063990.05265608</c:v>
                </c:pt>
                <c:pt idx="18">
                  <c:v>4051591.46544478</c:v>
                </c:pt>
                <c:pt idx="19">
                  <c:v>3918724.10784344</c:v>
                </c:pt>
                <c:pt idx="20">
                  <c:v>3904525.74262513</c:v>
                </c:pt>
                <c:pt idx="21">
                  <c:v>3796420.34968156</c:v>
                </c:pt>
                <c:pt idx="22">
                  <c:v>3781427.36282364</c:v>
                </c:pt>
                <c:pt idx="23">
                  <c:v>3695247.56109951</c:v>
                </c:pt>
                <c:pt idx="24">
                  <c:v>3700332.87005029</c:v>
                </c:pt>
                <c:pt idx="25">
                  <c:v>3743367.8137124</c:v>
                </c:pt>
                <c:pt idx="26">
                  <c:v>3700484.57960852</c:v>
                </c:pt>
                <c:pt idx="27">
                  <c:v>3745185.06983893</c:v>
                </c:pt>
                <c:pt idx="28">
                  <c:v>3611865.11422893</c:v>
                </c:pt>
                <c:pt idx="29">
                  <c:v>3395466.05900514</c:v>
                </c:pt>
                <c:pt idx="30">
                  <c:v>3263143.31224555</c:v>
                </c:pt>
                <c:pt idx="31">
                  <c:v>3159188.80374287</c:v>
                </c:pt>
                <c:pt idx="32">
                  <c:v>3065881.8775135</c:v>
                </c:pt>
                <c:pt idx="33">
                  <c:v>3039057.43479764</c:v>
                </c:pt>
                <c:pt idx="34">
                  <c:v>3034823.74630497</c:v>
                </c:pt>
                <c:pt idx="35">
                  <c:v>2982974.53279293</c:v>
                </c:pt>
                <c:pt idx="36">
                  <c:v>2940024.41700564</c:v>
                </c:pt>
                <c:pt idx="37">
                  <c:v>2937463.79301419</c:v>
                </c:pt>
                <c:pt idx="38">
                  <c:v>2934528.30250899</c:v>
                </c:pt>
                <c:pt idx="39">
                  <c:v>2934550.63272498</c:v>
                </c:pt>
                <c:pt idx="40">
                  <c:v>2901252.05137686</c:v>
                </c:pt>
                <c:pt idx="41">
                  <c:v>2906842.53042851</c:v>
                </c:pt>
                <c:pt idx="42">
                  <c:v>2874202.86781723</c:v>
                </c:pt>
                <c:pt idx="43">
                  <c:v>2854265.3433574</c:v>
                </c:pt>
                <c:pt idx="44">
                  <c:v>2765433.25897524</c:v>
                </c:pt>
                <c:pt idx="45">
                  <c:v>2698176.6922088</c:v>
                </c:pt>
                <c:pt idx="46">
                  <c:v>2639786.01292788</c:v>
                </c:pt>
                <c:pt idx="47">
                  <c:v>2598044.84799998</c:v>
                </c:pt>
                <c:pt idx="48">
                  <c:v>2570534.69157373</c:v>
                </c:pt>
                <c:pt idx="49">
                  <c:v>2552930.11787877</c:v>
                </c:pt>
                <c:pt idx="50">
                  <c:v>2552254.45421215</c:v>
                </c:pt>
                <c:pt idx="51">
                  <c:v>2515105.0047125</c:v>
                </c:pt>
                <c:pt idx="52">
                  <c:v>2485681.07995239</c:v>
                </c:pt>
                <c:pt idx="53">
                  <c:v>2468600.17017111</c:v>
                </c:pt>
                <c:pt idx="54">
                  <c:v>2436622.20991929</c:v>
                </c:pt>
                <c:pt idx="55">
                  <c:v>2404959.70164406</c:v>
                </c:pt>
                <c:pt idx="56">
                  <c:v>2390384.72269443</c:v>
                </c:pt>
                <c:pt idx="57">
                  <c:v>2391796.235048</c:v>
                </c:pt>
                <c:pt idx="58">
                  <c:v>2380508.99421632</c:v>
                </c:pt>
                <c:pt idx="59">
                  <c:v>2382398.08128399</c:v>
                </c:pt>
                <c:pt idx="60">
                  <c:v>2374267.73241169</c:v>
                </c:pt>
                <c:pt idx="61">
                  <c:v>2376590.26113038</c:v>
                </c:pt>
                <c:pt idx="62">
                  <c:v>2353083.99968843</c:v>
                </c:pt>
                <c:pt idx="63">
                  <c:v>2317604.66992141</c:v>
                </c:pt>
                <c:pt idx="64">
                  <c:v>2300760.44756187</c:v>
                </c:pt>
                <c:pt idx="65">
                  <c:v>2276408.82134607</c:v>
                </c:pt>
                <c:pt idx="66">
                  <c:v>2254534.17613315</c:v>
                </c:pt>
                <c:pt idx="67">
                  <c:v>2241844.7081821</c:v>
                </c:pt>
                <c:pt idx="68">
                  <c:v>2218065.437431</c:v>
                </c:pt>
                <c:pt idx="69">
                  <c:v>2197495.41769139</c:v>
                </c:pt>
                <c:pt idx="70">
                  <c:v>2188972.15385759</c:v>
                </c:pt>
                <c:pt idx="71">
                  <c:v>2189435.72301521</c:v>
                </c:pt>
                <c:pt idx="72">
                  <c:v>2182979.32681284</c:v>
                </c:pt>
                <c:pt idx="73">
                  <c:v>2183530.4096995</c:v>
                </c:pt>
                <c:pt idx="74">
                  <c:v>2177272.66797013</c:v>
                </c:pt>
                <c:pt idx="75">
                  <c:v>2177632.87157838</c:v>
                </c:pt>
                <c:pt idx="76">
                  <c:v>2165907.02282386</c:v>
                </c:pt>
                <c:pt idx="77">
                  <c:v>2144835.24011989</c:v>
                </c:pt>
                <c:pt idx="78">
                  <c:v>2135825.88400025</c:v>
                </c:pt>
                <c:pt idx="79">
                  <c:v>2126058.37561338</c:v>
                </c:pt>
                <c:pt idx="80">
                  <c:v>2110178.31809965</c:v>
                </c:pt>
                <c:pt idx="81">
                  <c:v>2095318.37602447</c:v>
                </c:pt>
                <c:pt idx="82">
                  <c:v>2080173.07674889</c:v>
                </c:pt>
                <c:pt idx="83">
                  <c:v>2065752.53578419</c:v>
                </c:pt>
                <c:pt idx="84">
                  <c:v>2055343.77198652</c:v>
                </c:pt>
                <c:pt idx="85">
                  <c:v>2048086.23383672</c:v>
                </c:pt>
                <c:pt idx="86">
                  <c:v>2042715.8069184</c:v>
                </c:pt>
                <c:pt idx="87">
                  <c:v>2039782.31437388</c:v>
                </c:pt>
                <c:pt idx="88">
                  <c:v>2039740.13843872</c:v>
                </c:pt>
                <c:pt idx="89">
                  <c:v>2035164.91439129</c:v>
                </c:pt>
                <c:pt idx="90">
                  <c:v>2035038.78296604</c:v>
                </c:pt>
                <c:pt idx="91">
                  <c:v>2021265.38110409</c:v>
                </c:pt>
                <c:pt idx="92">
                  <c:v>2015592.26114306</c:v>
                </c:pt>
                <c:pt idx="93">
                  <c:v>2010180.54742727</c:v>
                </c:pt>
                <c:pt idx="94">
                  <c:v>2002847.30293775</c:v>
                </c:pt>
                <c:pt idx="95">
                  <c:v>1992822.58803934</c:v>
                </c:pt>
                <c:pt idx="96">
                  <c:v>1983269.06139665</c:v>
                </c:pt>
                <c:pt idx="97">
                  <c:v>1972717.455611</c:v>
                </c:pt>
                <c:pt idx="98">
                  <c:v>1962433.39816031</c:v>
                </c:pt>
                <c:pt idx="99">
                  <c:v>1954702.79113682</c:v>
                </c:pt>
                <c:pt idx="100">
                  <c:v>1948404.87887323</c:v>
                </c:pt>
                <c:pt idx="101">
                  <c:v>1944437.70053391</c:v>
                </c:pt>
                <c:pt idx="102">
                  <c:v>1943468.50577055</c:v>
                </c:pt>
                <c:pt idx="103">
                  <c:v>1943764.24604545</c:v>
                </c:pt>
                <c:pt idx="104">
                  <c:v>1939132.02288764</c:v>
                </c:pt>
                <c:pt idx="105">
                  <c:v>1930408.44539876</c:v>
                </c:pt>
                <c:pt idx="106">
                  <c:v>1926443.8169825</c:v>
                </c:pt>
                <c:pt idx="107">
                  <c:v>1922308.96239383</c:v>
                </c:pt>
                <c:pt idx="108">
                  <c:v>1917637.63015977</c:v>
                </c:pt>
                <c:pt idx="109">
                  <c:v>1912824.58485356</c:v>
                </c:pt>
                <c:pt idx="110">
                  <c:v>1905590.88166265</c:v>
                </c:pt>
                <c:pt idx="111">
                  <c:v>1899399.41443191</c:v>
                </c:pt>
                <c:pt idx="112">
                  <c:v>1892053.07199078</c:v>
                </c:pt>
                <c:pt idx="113">
                  <c:v>1885969.14769615</c:v>
                </c:pt>
                <c:pt idx="114">
                  <c:v>1880876.07496562</c:v>
                </c:pt>
                <c:pt idx="115">
                  <c:v>1877052.63802148</c:v>
                </c:pt>
                <c:pt idx="116">
                  <c:v>1874771.69517524</c:v>
                </c:pt>
                <c:pt idx="117">
                  <c:v>1874746.99277169</c:v>
                </c:pt>
                <c:pt idx="118">
                  <c:v>1871447.73538795</c:v>
                </c:pt>
                <c:pt idx="119">
                  <c:v>1864709.18388741</c:v>
                </c:pt>
                <c:pt idx="120">
                  <c:v>1861060.96530652</c:v>
                </c:pt>
                <c:pt idx="121">
                  <c:v>1857625.4583676</c:v>
                </c:pt>
                <c:pt idx="122">
                  <c:v>1854142.87722366</c:v>
                </c:pt>
                <c:pt idx="123">
                  <c:v>1851034.10476979</c:v>
                </c:pt>
                <c:pt idx="124">
                  <c:v>1847145.16925464</c:v>
                </c:pt>
                <c:pt idx="125">
                  <c:v>1842570.77017418</c:v>
                </c:pt>
                <c:pt idx="126">
                  <c:v>1838520.26555551</c:v>
                </c:pt>
                <c:pt idx="127">
                  <c:v>1832883.47227474</c:v>
                </c:pt>
                <c:pt idx="128">
                  <c:v>1828910.38960307</c:v>
                </c:pt>
                <c:pt idx="129">
                  <c:v>1826253.00493863</c:v>
                </c:pt>
                <c:pt idx="130">
                  <c:v>1825793.12466109</c:v>
                </c:pt>
                <c:pt idx="131">
                  <c:v>1825869.75583304</c:v>
                </c:pt>
                <c:pt idx="132">
                  <c:v>1823065.50090526</c:v>
                </c:pt>
                <c:pt idx="133">
                  <c:v>1818007.94293618</c:v>
                </c:pt>
                <c:pt idx="134">
                  <c:v>1817150.77245087</c:v>
                </c:pt>
                <c:pt idx="135">
                  <c:v>1817359.29322388</c:v>
                </c:pt>
                <c:pt idx="136">
                  <c:v>1814015.63650103</c:v>
                </c:pt>
                <c:pt idx="137">
                  <c:v>1810758.68969139</c:v>
                </c:pt>
                <c:pt idx="138">
                  <c:v>1807371.04935441</c:v>
                </c:pt>
                <c:pt idx="139">
                  <c:v>1804205.12642069</c:v>
                </c:pt>
                <c:pt idx="140">
                  <c:v>1799951.98368466</c:v>
                </c:pt>
                <c:pt idx="141">
                  <c:v>1796657.53915549</c:v>
                </c:pt>
                <c:pt idx="142">
                  <c:v>1792736.22498607</c:v>
                </c:pt>
                <c:pt idx="143">
                  <c:v>1789373.28571666</c:v>
                </c:pt>
                <c:pt idx="144">
                  <c:v>1786948.33634793</c:v>
                </c:pt>
                <c:pt idx="145">
                  <c:v>1785301.68009739</c:v>
                </c:pt>
                <c:pt idx="146">
                  <c:v>1785354.22250234</c:v>
                </c:pt>
                <c:pt idx="147">
                  <c:v>1781752.40440164</c:v>
                </c:pt>
                <c:pt idx="148">
                  <c:v>1779944.2858121</c:v>
                </c:pt>
                <c:pt idx="149">
                  <c:v>1779077.73679131</c:v>
                </c:pt>
                <c:pt idx="150">
                  <c:v>1779304.76984752</c:v>
                </c:pt>
                <c:pt idx="151">
                  <c:v>1775517.63260057</c:v>
                </c:pt>
                <c:pt idx="152">
                  <c:v>1772862.94386065</c:v>
                </c:pt>
                <c:pt idx="153">
                  <c:v>1770629.97859366</c:v>
                </c:pt>
                <c:pt idx="154">
                  <c:v>1767934.0573244</c:v>
                </c:pt>
                <c:pt idx="155">
                  <c:v>1765245.68826805</c:v>
                </c:pt>
                <c:pt idx="156">
                  <c:v>1762926.18563038</c:v>
                </c:pt>
                <c:pt idx="157">
                  <c:v>1759604.3847271</c:v>
                </c:pt>
                <c:pt idx="158">
                  <c:v>1757286.12304517</c:v>
                </c:pt>
                <c:pt idx="159">
                  <c:v>1755351.03672037</c:v>
                </c:pt>
                <c:pt idx="160">
                  <c:v>1754198.34767168</c:v>
                </c:pt>
                <c:pt idx="161">
                  <c:v>1751250.58386364</c:v>
                </c:pt>
                <c:pt idx="162">
                  <c:v>1749913.96050656</c:v>
                </c:pt>
                <c:pt idx="163">
                  <c:v>1748995.23469735</c:v>
                </c:pt>
                <c:pt idx="164">
                  <c:v>1747916.45374073</c:v>
                </c:pt>
                <c:pt idx="165">
                  <c:v>1746178.40195097</c:v>
                </c:pt>
                <c:pt idx="166">
                  <c:v>1744035.39156049</c:v>
                </c:pt>
                <c:pt idx="167">
                  <c:v>1741838.55209793</c:v>
                </c:pt>
                <c:pt idx="168">
                  <c:v>1740110.30258355</c:v>
                </c:pt>
                <c:pt idx="169">
                  <c:v>1737572.13057457</c:v>
                </c:pt>
                <c:pt idx="170">
                  <c:v>1736009.64977562</c:v>
                </c:pt>
                <c:pt idx="171">
                  <c:v>1733797.88932159</c:v>
                </c:pt>
                <c:pt idx="172">
                  <c:v>1732910.8485702</c:v>
                </c:pt>
                <c:pt idx="173">
                  <c:v>1731464.08545284</c:v>
                </c:pt>
                <c:pt idx="174">
                  <c:v>1729672.53632684</c:v>
                </c:pt>
                <c:pt idx="175">
                  <c:v>1727914.96323444</c:v>
                </c:pt>
                <c:pt idx="176">
                  <c:v>1726444.0905854</c:v>
                </c:pt>
                <c:pt idx="177">
                  <c:v>1725637.39721903</c:v>
                </c:pt>
                <c:pt idx="178">
                  <c:v>1724493.60425671</c:v>
                </c:pt>
                <c:pt idx="179">
                  <c:v>1722286.05650688</c:v>
                </c:pt>
                <c:pt idx="180">
                  <c:v>1720788.30479861</c:v>
                </c:pt>
                <c:pt idx="181">
                  <c:v>1719806.13880345</c:v>
                </c:pt>
                <c:pt idx="182">
                  <c:v>1718369.60240111</c:v>
                </c:pt>
                <c:pt idx="183">
                  <c:v>1717430.17009674</c:v>
                </c:pt>
                <c:pt idx="184">
                  <c:v>1716490.28566863</c:v>
                </c:pt>
                <c:pt idx="185">
                  <c:v>1714700.72643973</c:v>
                </c:pt>
                <c:pt idx="186">
                  <c:v>1713125.06472208</c:v>
                </c:pt>
                <c:pt idx="187">
                  <c:v>1712051.53250424</c:v>
                </c:pt>
                <c:pt idx="188">
                  <c:v>1711877.93211651</c:v>
                </c:pt>
                <c:pt idx="189">
                  <c:v>1710002.60807673</c:v>
                </c:pt>
                <c:pt idx="190">
                  <c:v>1709145.12412459</c:v>
                </c:pt>
                <c:pt idx="191">
                  <c:v>1709425.04261996</c:v>
                </c:pt>
                <c:pt idx="192">
                  <c:v>1708851.78222766</c:v>
                </c:pt>
                <c:pt idx="193">
                  <c:v>1708420.46110435</c:v>
                </c:pt>
                <c:pt idx="194">
                  <c:v>1708636.44656975</c:v>
                </c:pt>
                <c:pt idx="195">
                  <c:v>1707701.47054239</c:v>
                </c:pt>
                <c:pt idx="196">
                  <c:v>1706382.03436151</c:v>
                </c:pt>
                <c:pt idx="197">
                  <c:v>1705689.45384934</c:v>
                </c:pt>
                <c:pt idx="198">
                  <c:v>1704057.66137451</c:v>
                </c:pt>
                <c:pt idx="199">
                  <c:v>1702957.52751633</c:v>
                </c:pt>
                <c:pt idx="200">
                  <c:v>1702948.9502507</c:v>
                </c:pt>
                <c:pt idx="201">
                  <c:v>1702366.369394</c:v>
                </c:pt>
                <c:pt idx="202">
                  <c:v>1701083.20934215</c:v>
                </c:pt>
                <c:pt idx="203">
                  <c:v>1700702.14515989</c:v>
                </c:pt>
                <c:pt idx="204">
                  <c:v>1700490.6892521</c:v>
                </c:pt>
                <c:pt idx="205">
                  <c:v>1700608.65886641</c:v>
                </c:pt>
                <c:pt idx="206">
                  <c:v>1700511.56652035</c:v>
                </c:pt>
                <c:pt idx="207">
                  <c:v>1699569.13712595</c:v>
                </c:pt>
                <c:pt idx="208">
                  <c:v>1699109.89406793</c:v>
                </c:pt>
                <c:pt idx="209">
                  <c:v>1697631.41390977</c:v>
                </c:pt>
                <c:pt idx="210">
                  <c:v>1697565.7384816</c:v>
                </c:pt>
                <c:pt idx="211">
                  <c:v>1696858.86340339</c:v>
                </c:pt>
                <c:pt idx="212">
                  <c:v>1697184.10223818</c:v>
                </c:pt>
                <c:pt idx="213">
                  <c:v>1696657.96016561</c:v>
                </c:pt>
                <c:pt idx="214">
                  <c:v>1695620.55357649</c:v>
                </c:pt>
                <c:pt idx="215">
                  <c:v>1695207.94273184</c:v>
                </c:pt>
                <c:pt idx="216">
                  <c:v>1695885.15650022</c:v>
                </c:pt>
                <c:pt idx="217">
                  <c:v>1695886.82251394</c:v>
                </c:pt>
                <c:pt idx="218">
                  <c:v>1694676.63987548</c:v>
                </c:pt>
                <c:pt idx="219">
                  <c:v>1695613.91074307</c:v>
                </c:pt>
                <c:pt idx="220">
                  <c:v>1694773.63791219</c:v>
                </c:pt>
                <c:pt idx="221">
                  <c:v>1694178.02756842</c:v>
                </c:pt>
                <c:pt idx="222">
                  <c:v>1694811.10320403</c:v>
                </c:pt>
                <c:pt idx="223">
                  <c:v>1694633.77034249</c:v>
                </c:pt>
                <c:pt idx="224">
                  <c:v>1694294.28064129</c:v>
                </c:pt>
                <c:pt idx="225">
                  <c:v>1694335.39438372</c:v>
                </c:pt>
                <c:pt idx="226">
                  <c:v>1693929.38431056</c:v>
                </c:pt>
                <c:pt idx="227">
                  <c:v>1692646.56370625</c:v>
                </c:pt>
                <c:pt idx="228">
                  <c:v>1694146.50453853</c:v>
                </c:pt>
                <c:pt idx="229">
                  <c:v>1694321.81747527</c:v>
                </c:pt>
                <c:pt idx="230">
                  <c:v>1693701.00151832</c:v>
                </c:pt>
                <c:pt idx="231">
                  <c:v>1693007.45051069</c:v>
                </c:pt>
                <c:pt idx="232">
                  <c:v>1692788.72590653</c:v>
                </c:pt>
                <c:pt idx="233">
                  <c:v>1694127.1329641</c:v>
                </c:pt>
                <c:pt idx="234">
                  <c:v>1693294.74106509</c:v>
                </c:pt>
                <c:pt idx="235">
                  <c:v>1692653.51169899</c:v>
                </c:pt>
                <c:pt idx="236">
                  <c:v>1692492.96995949</c:v>
                </c:pt>
                <c:pt idx="237">
                  <c:v>1692277.94049782</c:v>
                </c:pt>
                <c:pt idx="238">
                  <c:v>1692505.60536948</c:v>
                </c:pt>
                <c:pt idx="239">
                  <c:v>1693289.91164702</c:v>
                </c:pt>
                <c:pt idx="240">
                  <c:v>1692864.98970762</c:v>
                </c:pt>
                <c:pt idx="241">
                  <c:v>1693006.28955551</c:v>
                </c:pt>
                <c:pt idx="242">
                  <c:v>1693001.50416966</c:v>
                </c:pt>
                <c:pt idx="243">
                  <c:v>1692678.50826469</c:v>
                </c:pt>
                <c:pt idx="244">
                  <c:v>1692314.46723912</c:v>
                </c:pt>
                <c:pt idx="245">
                  <c:v>1692062.28483816</c:v>
                </c:pt>
                <c:pt idx="246">
                  <c:v>1691790.42646742</c:v>
                </c:pt>
                <c:pt idx="247">
                  <c:v>1691901.68257238</c:v>
                </c:pt>
                <c:pt idx="248">
                  <c:v>1691632.69668425</c:v>
                </c:pt>
                <c:pt idx="249">
                  <c:v>1691838.08286054</c:v>
                </c:pt>
                <c:pt idx="250">
                  <c:v>1692437.71758706</c:v>
                </c:pt>
                <c:pt idx="251">
                  <c:v>1692560.14998751</c:v>
                </c:pt>
                <c:pt idx="252">
                  <c:v>1692713.85168718</c:v>
                </c:pt>
                <c:pt idx="253">
                  <c:v>1692655.82931975</c:v>
                </c:pt>
                <c:pt idx="254">
                  <c:v>1692835.16902705</c:v>
                </c:pt>
                <c:pt idx="255">
                  <c:v>1692983.51412859</c:v>
                </c:pt>
                <c:pt idx="256">
                  <c:v>1693469.55984847</c:v>
                </c:pt>
                <c:pt idx="257">
                  <c:v>1692977.72075267</c:v>
                </c:pt>
                <c:pt idx="258">
                  <c:v>1693044.57846323</c:v>
                </c:pt>
                <c:pt idx="259">
                  <c:v>1693012.99578931</c:v>
                </c:pt>
                <c:pt idx="260">
                  <c:v>1692582.4091476</c:v>
                </c:pt>
                <c:pt idx="261">
                  <c:v>1692716.53327767</c:v>
                </c:pt>
                <c:pt idx="262">
                  <c:v>1692106.90877411</c:v>
                </c:pt>
                <c:pt idx="263">
                  <c:v>1692161.89086673</c:v>
                </c:pt>
                <c:pt idx="264">
                  <c:v>1691580.7820858</c:v>
                </c:pt>
                <c:pt idx="265">
                  <c:v>1691778.21505862</c:v>
                </c:pt>
                <c:pt idx="266">
                  <c:v>1691263.98584716</c:v>
                </c:pt>
                <c:pt idx="267">
                  <c:v>1691536.07577978</c:v>
                </c:pt>
                <c:pt idx="268">
                  <c:v>1692048.57372977</c:v>
                </c:pt>
                <c:pt idx="269">
                  <c:v>1692139.75676333</c:v>
                </c:pt>
                <c:pt idx="270">
                  <c:v>1692037.62199825</c:v>
                </c:pt>
                <c:pt idx="271">
                  <c:v>1692141.31356401</c:v>
                </c:pt>
                <c:pt idx="272">
                  <c:v>1692160.45284394</c:v>
                </c:pt>
                <c:pt idx="273">
                  <c:v>1691888.39665824</c:v>
                </c:pt>
                <c:pt idx="274">
                  <c:v>1692182.81022255</c:v>
                </c:pt>
                <c:pt idx="275">
                  <c:v>1691995.65168548</c:v>
                </c:pt>
                <c:pt idx="276">
                  <c:v>1691858.47145951</c:v>
                </c:pt>
                <c:pt idx="277">
                  <c:v>1691913.33968122</c:v>
                </c:pt>
                <c:pt idx="278">
                  <c:v>1692063.02765808</c:v>
                </c:pt>
                <c:pt idx="279">
                  <c:v>1692036.98809008</c:v>
                </c:pt>
                <c:pt idx="280">
                  <c:v>1691870.07694821</c:v>
                </c:pt>
                <c:pt idx="281">
                  <c:v>1691773.44012441</c:v>
                </c:pt>
                <c:pt idx="282">
                  <c:v>1691681.01183334</c:v>
                </c:pt>
                <c:pt idx="283">
                  <c:v>1691830.14979046</c:v>
                </c:pt>
                <c:pt idx="284">
                  <c:v>1691826.38761873</c:v>
                </c:pt>
                <c:pt idx="285">
                  <c:v>1691759.22578158</c:v>
                </c:pt>
                <c:pt idx="286">
                  <c:v>1691746.81686178</c:v>
                </c:pt>
                <c:pt idx="287">
                  <c:v>1691733.23400466</c:v>
                </c:pt>
                <c:pt idx="288">
                  <c:v>1691827.82702328</c:v>
                </c:pt>
                <c:pt idx="289">
                  <c:v>1691644.14905453</c:v>
                </c:pt>
                <c:pt idx="290">
                  <c:v>1691715.95968787</c:v>
                </c:pt>
                <c:pt idx="291">
                  <c:v>1691544.76707894</c:v>
                </c:pt>
                <c:pt idx="292">
                  <c:v>1691609.01976123</c:v>
                </c:pt>
                <c:pt idx="293">
                  <c:v>1691663.91887953</c:v>
                </c:pt>
                <c:pt idx="294">
                  <c:v>1691673.40282887</c:v>
                </c:pt>
                <c:pt idx="295">
                  <c:v>1691579.20468631</c:v>
                </c:pt>
                <c:pt idx="296">
                  <c:v>1691584.08576893</c:v>
                </c:pt>
                <c:pt idx="297">
                  <c:v>1691750.46011516</c:v>
                </c:pt>
                <c:pt idx="298">
                  <c:v>1691669.92206863</c:v>
                </c:pt>
                <c:pt idx="299">
                  <c:v>1691613.5614906</c:v>
                </c:pt>
                <c:pt idx="300">
                  <c:v>1691654.86470728</c:v>
                </c:pt>
                <c:pt idx="301">
                  <c:v>1691776.5397452</c:v>
                </c:pt>
                <c:pt idx="302">
                  <c:v>1691796.54502538</c:v>
                </c:pt>
                <c:pt idx="303">
                  <c:v>1691907.83676121</c:v>
                </c:pt>
                <c:pt idx="304">
                  <c:v>1691808.05846225</c:v>
                </c:pt>
                <c:pt idx="305">
                  <c:v>1691831.15322976</c:v>
                </c:pt>
                <c:pt idx="306">
                  <c:v>1691893.72727572</c:v>
                </c:pt>
                <c:pt idx="307">
                  <c:v>1691915.53317583</c:v>
                </c:pt>
                <c:pt idx="308">
                  <c:v>1691905.8762249</c:v>
                </c:pt>
                <c:pt idx="309">
                  <c:v>1691774.11307543</c:v>
                </c:pt>
                <c:pt idx="310">
                  <c:v>1691813.77594453</c:v>
                </c:pt>
                <c:pt idx="311">
                  <c:v>1691802.17678356</c:v>
                </c:pt>
                <c:pt idx="312">
                  <c:v>1691775.62561313</c:v>
                </c:pt>
                <c:pt idx="313">
                  <c:v>1691793.76880758</c:v>
                </c:pt>
                <c:pt idx="314">
                  <c:v>1691821.76793162</c:v>
                </c:pt>
                <c:pt idx="315">
                  <c:v>1691762.45046943</c:v>
                </c:pt>
                <c:pt idx="316">
                  <c:v>1691737.44703301</c:v>
                </c:pt>
                <c:pt idx="317">
                  <c:v>1691690.30787431</c:v>
                </c:pt>
                <c:pt idx="318">
                  <c:v>1691743.70467571</c:v>
                </c:pt>
                <c:pt idx="319">
                  <c:v>1691697.13512613</c:v>
                </c:pt>
                <c:pt idx="320">
                  <c:v>1691716.68733035</c:v>
                </c:pt>
                <c:pt idx="321">
                  <c:v>1691712.15243136</c:v>
                </c:pt>
                <c:pt idx="322">
                  <c:v>1691678.20947697</c:v>
                </c:pt>
                <c:pt idx="323">
                  <c:v>1691766.64306649</c:v>
                </c:pt>
                <c:pt idx="324">
                  <c:v>1691708.9988479</c:v>
                </c:pt>
                <c:pt idx="325">
                  <c:v>1691730.11467357</c:v>
                </c:pt>
                <c:pt idx="326">
                  <c:v>1691706.77136416</c:v>
                </c:pt>
                <c:pt idx="327">
                  <c:v>1691668.98542563</c:v>
                </c:pt>
                <c:pt idx="328">
                  <c:v>1691690.46933581</c:v>
                </c:pt>
                <c:pt idx="329">
                  <c:v>1691676.9240057</c:v>
                </c:pt>
                <c:pt idx="330">
                  <c:v>1691641.10942798</c:v>
                </c:pt>
                <c:pt idx="331">
                  <c:v>1691729.02751511</c:v>
                </c:pt>
                <c:pt idx="332">
                  <c:v>1691690.72482753</c:v>
                </c:pt>
                <c:pt idx="333">
                  <c:v>1691678.01985282</c:v>
                </c:pt>
                <c:pt idx="334">
                  <c:v>1691700.73429932</c:v>
                </c:pt>
                <c:pt idx="335">
                  <c:v>1691690.61009332</c:v>
                </c:pt>
                <c:pt idx="336">
                  <c:v>1691705.73985384</c:v>
                </c:pt>
                <c:pt idx="337">
                  <c:v>1691704.46359549</c:v>
                </c:pt>
                <c:pt idx="338">
                  <c:v>1691740.1328779</c:v>
                </c:pt>
                <c:pt idx="339">
                  <c:v>1691734.69534971</c:v>
                </c:pt>
                <c:pt idx="340">
                  <c:v>1691712.92485288</c:v>
                </c:pt>
                <c:pt idx="341">
                  <c:v>1691739.4427495</c:v>
                </c:pt>
                <c:pt idx="342">
                  <c:v>1691733.64797868</c:v>
                </c:pt>
                <c:pt idx="343">
                  <c:v>1691748.88550868</c:v>
                </c:pt>
                <c:pt idx="344">
                  <c:v>1691761.84095456</c:v>
                </c:pt>
                <c:pt idx="345">
                  <c:v>1691793.31624408</c:v>
                </c:pt>
                <c:pt idx="346">
                  <c:v>1691774.13126113</c:v>
                </c:pt>
                <c:pt idx="347">
                  <c:v>1691756.93433792</c:v>
                </c:pt>
                <c:pt idx="348">
                  <c:v>1691786.01629226</c:v>
                </c:pt>
                <c:pt idx="349">
                  <c:v>1691755.1644187</c:v>
                </c:pt>
                <c:pt idx="350">
                  <c:v>1691772.15218491</c:v>
                </c:pt>
                <c:pt idx="351">
                  <c:v>1691777.68650085</c:v>
                </c:pt>
                <c:pt idx="352">
                  <c:v>1691758.68287051</c:v>
                </c:pt>
                <c:pt idx="353">
                  <c:v>1691778.5932191</c:v>
                </c:pt>
                <c:pt idx="354">
                  <c:v>1691781.56639063</c:v>
                </c:pt>
                <c:pt idx="355">
                  <c:v>1691773.73283041</c:v>
                </c:pt>
                <c:pt idx="356">
                  <c:v>1691756.44660514</c:v>
                </c:pt>
                <c:pt idx="357">
                  <c:v>1691754.09714688</c:v>
                </c:pt>
                <c:pt idx="358">
                  <c:v>1691740.56892669</c:v>
                </c:pt>
                <c:pt idx="359">
                  <c:v>1691743.28629463</c:v>
                </c:pt>
                <c:pt idx="360">
                  <c:v>1691741.59354265</c:v>
                </c:pt>
                <c:pt idx="361">
                  <c:v>1691741.84875239</c:v>
                </c:pt>
                <c:pt idx="362">
                  <c:v>1691722.64456242</c:v>
                </c:pt>
                <c:pt idx="363">
                  <c:v>1691722.60875535</c:v>
                </c:pt>
                <c:pt idx="364">
                  <c:v>1691715.88683025</c:v>
                </c:pt>
                <c:pt idx="365">
                  <c:v>1691729.73503793</c:v>
                </c:pt>
                <c:pt idx="366">
                  <c:v>1691715.90223355</c:v>
                </c:pt>
                <c:pt idx="367">
                  <c:v>1691723.56551525</c:v>
                </c:pt>
                <c:pt idx="368">
                  <c:v>1691705.05446361</c:v>
                </c:pt>
                <c:pt idx="369">
                  <c:v>1691730.41149211</c:v>
                </c:pt>
                <c:pt idx="370">
                  <c:v>1691734.18003277</c:v>
                </c:pt>
                <c:pt idx="371">
                  <c:v>1691724.04669519</c:v>
                </c:pt>
                <c:pt idx="372">
                  <c:v>1691718.38913977</c:v>
                </c:pt>
                <c:pt idx="373">
                  <c:v>1691727.30011096</c:v>
                </c:pt>
                <c:pt idx="374">
                  <c:v>1691726.60009903</c:v>
                </c:pt>
                <c:pt idx="375">
                  <c:v>1691725.83030475</c:v>
                </c:pt>
                <c:pt idx="376">
                  <c:v>1691732.40933518</c:v>
                </c:pt>
                <c:pt idx="377">
                  <c:v>1691727.36639524</c:v>
                </c:pt>
                <c:pt idx="378">
                  <c:v>1691728.40262357</c:v>
                </c:pt>
                <c:pt idx="379">
                  <c:v>1691720.69544806</c:v>
                </c:pt>
                <c:pt idx="380">
                  <c:v>1691717.58984145</c:v>
                </c:pt>
                <c:pt idx="381">
                  <c:v>1691721.92920694</c:v>
                </c:pt>
                <c:pt idx="382">
                  <c:v>1691727.25708704</c:v>
                </c:pt>
                <c:pt idx="383">
                  <c:v>1691719.46966295</c:v>
                </c:pt>
                <c:pt idx="384">
                  <c:v>1691725.02376549</c:v>
                </c:pt>
                <c:pt idx="385">
                  <c:v>1691721.22836833</c:v>
                </c:pt>
                <c:pt idx="386">
                  <c:v>1691721.10523819</c:v>
                </c:pt>
                <c:pt idx="387">
                  <c:v>1691720.67935889</c:v>
                </c:pt>
                <c:pt idx="388">
                  <c:v>1691717.03002095</c:v>
                </c:pt>
                <c:pt idx="389">
                  <c:v>1691722.00763836</c:v>
                </c:pt>
                <c:pt idx="390">
                  <c:v>1691711.02948094</c:v>
                </c:pt>
                <c:pt idx="391">
                  <c:v>1691719.96916863</c:v>
                </c:pt>
                <c:pt idx="392">
                  <c:v>1691714.67058574</c:v>
                </c:pt>
                <c:pt idx="393">
                  <c:v>1691720.46323813</c:v>
                </c:pt>
                <c:pt idx="394">
                  <c:v>1691722.19665005</c:v>
                </c:pt>
                <c:pt idx="395">
                  <c:v>1691720.81089772</c:v>
                </c:pt>
                <c:pt idx="396">
                  <c:v>1691721.32443761</c:v>
                </c:pt>
                <c:pt idx="397">
                  <c:v>1691722.89690366</c:v>
                </c:pt>
                <c:pt idx="398">
                  <c:v>1691722.32325519</c:v>
                </c:pt>
                <c:pt idx="399">
                  <c:v>1691725.21355838</c:v>
                </c:pt>
                <c:pt idx="400">
                  <c:v>1691725.63872125</c:v>
                </c:pt>
                <c:pt idx="401">
                  <c:v>1691726.01790773</c:v>
                </c:pt>
                <c:pt idx="402">
                  <c:v>1691726.20528601</c:v>
                </c:pt>
                <c:pt idx="403">
                  <c:v>1691724.3619712</c:v>
                </c:pt>
                <c:pt idx="404">
                  <c:v>1691721.88838848</c:v>
                </c:pt>
                <c:pt idx="405">
                  <c:v>1691724.63753619</c:v>
                </c:pt>
                <c:pt idx="406">
                  <c:v>1691722.62371566</c:v>
                </c:pt>
                <c:pt idx="407">
                  <c:v>1691721.19694467</c:v>
                </c:pt>
                <c:pt idx="408">
                  <c:v>1691721.92123333</c:v>
                </c:pt>
                <c:pt idx="409">
                  <c:v>1691717.88023077</c:v>
                </c:pt>
                <c:pt idx="410">
                  <c:v>1691721.55969532</c:v>
                </c:pt>
                <c:pt idx="411">
                  <c:v>1691721.3799644</c:v>
                </c:pt>
                <c:pt idx="412">
                  <c:v>1691724.37241463</c:v>
                </c:pt>
                <c:pt idx="413">
                  <c:v>1691722.21373083</c:v>
                </c:pt>
                <c:pt idx="414">
                  <c:v>1691720.99655902</c:v>
                </c:pt>
                <c:pt idx="415">
                  <c:v>1691719.52587986</c:v>
                </c:pt>
                <c:pt idx="416">
                  <c:v>1691719.45524199</c:v>
                </c:pt>
                <c:pt idx="417">
                  <c:v>1691719.83207885</c:v>
                </c:pt>
                <c:pt idx="418">
                  <c:v>1691720.30824069</c:v>
                </c:pt>
                <c:pt idx="419">
                  <c:v>1691720.23018128</c:v>
                </c:pt>
                <c:pt idx="420">
                  <c:v>1691719.28471631</c:v>
                </c:pt>
                <c:pt idx="421">
                  <c:v>1691719.85291627</c:v>
                </c:pt>
                <c:pt idx="422">
                  <c:v>1691720.34764325</c:v>
                </c:pt>
                <c:pt idx="423">
                  <c:v>1691719.71036744</c:v>
                </c:pt>
                <c:pt idx="424">
                  <c:v>1691721.15727886</c:v>
                </c:pt>
                <c:pt idx="425">
                  <c:v>1691723.56742322</c:v>
                </c:pt>
                <c:pt idx="426">
                  <c:v>1691721.72232177</c:v>
                </c:pt>
                <c:pt idx="427">
                  <c:v>1691720.71788401</c:v>
                </c:pt>
                <c:pt idx="428">
                  <c:v>1691721.12694862</c:v>
                </c:pt>
                <c:pt idx="429">
                  <c:v>1691720.71699282</c:v>
                </c:pt>
                <c:pt idx="430">
                  <c:v>1691721.62280447</c:v>
                </c:pt>
                <c:pt idx="431">
                  <c:v>1691721.6524564</c:v>
                </c:pt>
                <c:pt idx="432">
                  <c:v>1691722.27970264</c:v>
                </c:pt>
                <c:pt idx="433">
                  <c:v>1691721.6057373</c:v>
                </c:pt>
                <c:pt idx="434">
                  <c:v>1691721.33722579</c:v>
                </c:pt>
                <c:pt idx="435">
                  <c:v>1691721.19494327</c:v>
                </c:pt>
                <c:pt idx="436">
                  <c:v>1691721.15861335</c:v>
                </c:pt>
                <c:pt idx="437">
                  <c:v>1691720.86757485</c:v>
                </c:pt>
                <c:pt idx="438">
                  <c:v>1691720.65381302</c:v>
                </c:pt>
                <c:pt idx="439">
                  <c:v>1691722.23846532</c:v>
                </c:pt>
                <c:pt idx="440">
                  <c:v>1691720.46644512</c:v>
                </c:pt>
                <c:pt idx="441">
                  <c:v>1691720.23201988</c:v>
                </c:pt>
                <c:pt idx="442">
                  <c:v>1691720.55589262</c:v>
                </c:pt>
                <c:pt idx="443">
                  <c:v>1691719.83648717</c:v>
                </c:pt>
                <c:pt idx="444">
                  <c:v>1691719.87042884</c:v>
                </c:pt>
                <c:pt idx="445">
                  <c:v>1691720.05382097</c:v>
                </c:pt>
                <c:pt idx="446">
                  <c:v>1691720.17797907</c:v>
                </c:pt>
                <c:pt idx="447">
                  <c:v>1691720.4783678</c:v>
                </c:pt>
                <c:pt idx="448">
                  <c:v>1691720.6090536</c:v>
                </c:pt>
                <c:pt idx="449">
                  <c:v>1691719.33585399</c:v>
                </c:pt>
                <c:pt idx="450">
                  <c:v>1691720.38825603</c:v>
                </c:pt>
                <c:pt idx="451">
                  <c:v>1691720.36491298</c:v>
                </c:pt>
                <c:pt idx="452">
                  <c:v>1691721.19197028</c:v>
                </c:pt>
                <c:pt idx="453">
                  <c:v>1691720.31417972</c:v>
                </c:pt>
                <c:pt idx="454">
                  <c:v>1691720.61157625</c:v>
                </c:pt>
                <c:pt idx="455">
                  <c:v>1691720.50215258</c:v>
                </c:pt>
                <c:pt idx="456">
                  <c:v>1691720.07437462</c:v>
                </c:pt>
                <c:pt idx="457">
                  <c:v>1691720.46970234</c:v>
                </c:pt>
                <c:pt idx="458">
                  <c:v>1691720.44069024</c:v>
                </c:pt>
                <c:pt idx="459">
                  <c:v>1691720.46010215</c:v>
                </c:pt>
                <c:pt idx="460">
                  <c:v>1691720.71479688</c:v>
                </c:pt>
                <c:pt idx="461">
                  <c:v>1691720.31170536</c:v>
                </c:pt>
                <c:pt idx="462">
                  <c:v>1691720.3680254</c:v>
                </c:pt>
                <c:pt idx="463">
                  <c:v>1691720.53022561</c:v>
                </c:pt>
                <c:pt idx="464">
                  <c:v>1691720.58436275</c:v>
                </c:pt>
                <c:pt idx="465">
                  <c:v>1691720.74591746</c:v>
                </c:pt>
                <c:pt idx="466">
                  <c:v>1691720.55090647</c:v>
                </c:pt>
                <c:pt idx="467">
                  <c:v>1691720.90834625</c:v>
                </c:pt>
                <c:pt idx="468">
                  <c:v>1691720.80688518</c:v>
                </c:pt>
                <c:pt idx="469">
                  <c:v>1691720.85688641</c:v>
                </c:pt>
                <c:pt idx="470">
                  <c:v>1691720.65572229</c:v>
                </c:pt>
                <c:pt idx="471">
                  <c:v>1691720.6563817</c:v>
                </c:pt>
                <c:pt idx="472">
                  <c:v>1691720.63136875</c:v>
                </c:pt>
                <c:pt idx="473">
                  <c:v>1691720.83463077</c:v>
                </c:pt>
                <c:pt idx="474">
                  <c:v>1691720.97322832</c:v>
                </c:pt>
                <c:pt idx="475">
                  <c:v>1691720.84702374</c:v>
                </c:pt>
                <c:pt idx="476">
                  <c:v>1691720.67101637</c:v>
                </c:pt>
                <c:pt idx="477">
                  <c:v>1691720.67656068</c:v>
                </c:pt>
                <c:pt idx="478">
                  <c:v>1691720.59719535</c:v>
                </c:pt>
                <c:pt idx="479">
                  <c:v>1691720.67122415</c:v>
                </c:pt>
                <c:pt idx="480">
                  <c:v>1691720.64992872</c:v>
                </c:pt>
                <c:pt idx="481">
                  <c:v>1691720.70793704</c:v>
                </c:pt>
                <c:pt idx="482">
                  <c:v>1691720.29136821</c:v>
                </c:pt>
                <c:pt idx="483">
                  <c:v>1691720.57681737</c:v>
                </c:pt>
                <c:pt idx="484">
                  <c:v>1691720.72634957</c:v>
                </c:pt>
                <c:pt idx="485">
                  <c:v>1691720.72811684</c:v>
                </c:pt>
                <c:pt idx="486">
                  <c:v>1691720.9787435</c:v>
                </c:pt>
                <c:pt idx="487">
                  <c:v>1691720.63188277</c:v>
                </c:pt>
                <c:pt idx="488">
                  <c:v>1691720.55629652</c:v>
                </c:pt>
                <c:pt idx="489">
                  <c:v>1691720.67033097</c:v>
                </c:pt>
                <c:pt idx="490">
                  <c:v>1691720.81077056</c:v>
                </c:pt>
                <c:pt idx="491">
                  <c:v>1691720.79410936</c:v>
                </c:pt>
                <c:pt idx="492">
                  <c:v>1691720.72093238</c:v>
                </c:pt>
                <c:pt idx="493">
                  <c:v>1691720.59779645</c:v>
                </c:pt>
                <c:pt idx="494">
                  <c:v>1691720.73007665</c:v>
                </c:pt>
                <c:pt idx="495">
                  <c:v>1691720.72895091</c:v>
                </c:pt>
                <c:pt idx="496">
                  <c:v>1691720.71093698</c:v>
                </c:pt>
                <c:pt idx="497">
                  <c:v>1691720.78283322</c:v>
                </c:pt>
                <c:pt idx="498">
                  <c:v>1691720.7656481</c:v>
                </c:pt>
                <c:pt idx="499">
                  <c:v>1691720.73027511</c:v>
                </c:pt>
                <c:pt idx="500">
                  <c:v>1691720.74231758</c:v>
                </c:pt>
                <c:pt idx="501">
                  <c:v>1691720.71042837</c:v>
                </c:pt>
                <c:pt idx="502">
                  <c:v>1691720.69785067</c:v>
                </c:pt>
                <c:pt idx="503">
                  <c:v>1691720.64914889</c:v>
                </c:pt>
                <c:pt idx="504">
                  <c:v>1691720.64601226</c:v>
                </c:pt>
                <c:pt idx="505">
                  <c:v>1691720.71823231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10.2050703714721</c:v>
                </c:pt>
                <c:pt idx="2">
                  <c:v>11.1647899560214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10.338280387162</c:v>
                </c:pt>
                <c:pt idx="2">
                  <c:v>10.8550141567193</c:v>
                </c:pt>
                <c:pt idx="3">
                  <c:v>0.630530586649901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0.133210015689896</c:v>
                </c:pt>
                <c:pt idx="2">
                  <c:v>9.89529457217</c:v>
                </c:pt>
                <c:pt idx="3">
                  <c:v>11.7953205426713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10.2134174127636</c:v>
                </c:pt>
                <c:pt idx="2">
                  <c:v>11.2331514599393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10.337927762304</c:v>
                </c:pt>
                <c:pt idx="2">
                  <c:v>10.9428804053542</c:v>
                </c:pt>
                <c:pt idx="3">
                  <c:v>0.591235046370802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0.124510349540425</c:v>
                </c:pt>
                <c:pt idx="2">
                  <c:v>9.92314635817856</c:v>
                </c:pt>
                <c:pt idx="3">
                  <c:v>11.8243865063101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10.2365659622073</c:v>
                </c:pt>
                <c:pt idx="2">
                  <c:v>11.2962619804905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10.3558279623856</c:v>
                </c:pt>
                <c:pt idx="2">
                  <c:v>11.0177212029429</c:v>
                </c:pt>
                <c:pt idx="3">
                  <c:v>0.567454628762644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0.119262000178292</c:v>
                </c:pt>
                <c:pt idx="2">
                  <c:v>9.95802518465966</c:v>
                </c:pt>
                <c:pt idx="3">
                  <c:v>11.8637166092532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10.2497617395262</c:v>
                </c:pt>
                <c:pt idx="2">
                  <c:v>11.3318878723812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10.3661312355765</c:v>
                </c:pt>
                <c:pt idx="2">
                  <c:v>11.0598279644286</c:v>
                </c:pt>
                <c:pt idx="3">
                  <c:v>0.55430819639678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0.116369496050341</c:v>
                </c:pt>
                <c:pt idx="2">
                  <c:v>9.97770183157357</c:v>
                </c:pt>
                <c:pt idx="3">
                  <c:v>11.886196068778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10.2492677336634</c:v>
                </c:pt>
                <c:pt idx="2">
                  <c:v>11.3382881768904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10.3646800323991</c:v>
                </c:pt>
                <c:pt idx="2">
                  <c:v>11.0683957674029</c:v>
                </c:pt>
                <c:pt idx="3">
                  <c:v>0.549940158965518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0.115412298735617</c:v>
                </c:pt>
                <c:pt idx="2">
                  <c:v>9.97937532417592</c:v>
                </c:pt>
                <c:pt idx="3">
                  <c:v>11.8882283358559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10.2492344639084</c:v>
                </c:pt>
                <c:pt idx="2">
                  <c:v>11.3317767361536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10.365678302893</c:v>
                </c:pt>
                <c:pt idx="2">
                  <c:v>11.0595471550396</c:v>
                </c:pt>
                <c:pt idx="3">
                  <c:v>0.554645889180677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0.116443838984548</c:v>
                </c:pt>
                <c:pt idx="2">
                  <c:v>9.97700488279446</c:v>
                </c:pt>
                <c:pt idx="3">
                  <c:v>11.8864226253342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10.1868703420819</c:v>
                </c:pt>
                <c:pt idx="2">
                  <c:v>11.2421243616684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10.3057441829852</c:v>
                </c:pt>
                <c:pt idx="2">
                  <c:v>11.2865265299424</c:v>
                </c:pt>
                <c:pt idx="3">
                  <c:v>0.565567871926406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0.118873840903266</c:v>
                </c:pt>
                <c:pt idx="2">
                  <c:v>10.2312725103559</c:v>
                </c:pt>
                <c:pt idx="3">
                  <c:v>11.8076922335948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10.1889482872229</c:v>
                </c:pt>
                <c:pt idx="2">
                  <c:v>11.1714119307638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10.3188060521137</c:v>
                </c:pt>
                <c:pt idx="2">
                  <c:v>11.2210842630395</c:v>
                </c:pt>
                <c:pt idx="3">
                  <c:v>0.61536188625292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0.129857764890748</c:v>
                </c:pt>
                <c:pt idx="2">
                  <c:v>10.2386206194986</c:v>
                </c:pt>
                <c:pt idx="3">
                  <c:v>11.7867738170167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10.1947307549628</c:v>
                </c:pt>
                <c:pt idx="2">
                  <c:v>11.0246650073691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10.3479381008944</c:v>
                </c:pt>
                <c:pt idx="2">
                  <c:v>11.0861084970371</c:v>
                </c:pt>
                <c:pt idx="3">
                  <c:v>0.719983213012253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0.153207345931582</c:v>
                </c:pt>
                <c:pt idx="2">
                  <c:v>10.2561742446309</c:v>
                </c:pt>
                <c:pt idx="3">
                  <c:v>11.7446482203813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7.69176337469354</c:v>
                </c:pt>
                <c:pt idx="2">
                  <c:v>13.2941631110131</c:v>
                </c:pt>
                <c:pt idx="3">
                  <c:v>17.4769404405989</c:v>
                </c:pt>
                <c:pt idx="4">
                  <c:v>20.6257123968351</c:v>
                </c:pt>
                <c:pt idx="5">
                  <c:v>22.9742325952519</c:v>
                </c:pt>
                <c:pt idx="6">
                  <c:v>24.6654124845649</c:v>
                </c:pt>
                <c:pt idx="7">
                  <c:v>25.7816152826668</c:v>
                </c:pt>
                <c:pt idx="8">
                  <c:v>26.3596900112031</c:v>
                </c:pt>
                <c:pt idx="9">
                  <c:v>26.3970618678896</c:v>
                </c:pt>
                <c:pt idx="10">
                  <c:v>21.5798165069323</c:v>
                </c:pt>
                <c:pt idx="11">
                  <c:v>13.1911726327211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7.76982334114772</c:v>
                </c:pt>
                <c:pt idx="2">
                  <c:v>6.85510613777033</c:v>
                </c:pt>
                <c:pt idx="3">
                  <c:v>6.2315586795778</c:v>
                </c:pt>
                <c:pt idx="4">
                  <c:v>5.77822220006409</c:v>
                </c:pt>
                <c:pt idx="5">
                  <c:v>5.42913456734815</c:v>
                </c:pt>
                <c:pt idx="6">
                  <c:v>5.14412851904939</c:v>
                </c:pt>
                <c:pt idx="7">
                  <c:v>4.89599738086195</c:v>
                </c:pt>
                <c:pt idx="8">
                  <c:v>4.66402354702985</c:v>
                </c:pt>
                <c:pt idx="9">
                  <c:v>4.43009438028678</c:v>
                </c:pt>
                <c:pt idx="10">
                  <c:v>4.99301561945691</c:v>
                </c:pt>
                <c:pt idx="11">
                  <c:v>3.07378143698829</c:v>
                </c:pt>
                <c:pt idx="12">
                  <c:v>0.474450691115874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0.0780599664541741</c:v>
                </c:pt>
                <c:pt idx="2">
                  <c:v>1.25270640145073</c:v>
                </c:pt>
                <c:pt idx="3">
                  <c:v>2.04878134999203</c:v>
                </c:pt>
                <c:pt idx="4">
                  <c:v>2.62945024382792</c:v>
                </c:pt>
                <c:pt idx="5">
                  <c:v>3.08061436893131</c:v>
                </c:pt>
                <c:pt idx="6">
                  <c:v>3.4529486297364</c:v>
                </c:pt>
                <c:pt idx="7">
                  <c:v>3.77979458276004</c:v>
                </c:pt>
                <c:pt idx="8">
                  <c:v>4.08594881849356</c:v>
                </c:pt>
                <c:pt idx="9">
                  <c:v>4.39272252360035</c:v>
                </c:pt>
                <c:pt idx="10">
                  <c:v>9.81026098041414</c:v>
                </c:pt>
                <c:pt idx="11">
                  <c:v>11.4624253111995</c:v>
                </c:pt>
                <c:pt idx="12">
                  <c:v>13.665623323837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TE y TT!$B$2:$B$507</c:f>
              <c:numCache>
                <c:formatCode>General</c:formatCode>
                <c:ptCount val="506"/>
                <c:pt idx="0">
                  <c:v>831176.454317309</c:v>
                </c:pt>
                <c:pt idx="1">
                  <c:v>8311764.54317309</c:v>
                </c:pt>
                <c:pt idx="2">
                  <c:v>8065680.08196661</c:v>
                </c:pt>
                <c:pt idx="3">
                  <c:v>7821044.66378559</c:v>
                </c:pt>
                <c:pt idx="4">
                  <c:v>7577296.92139419</c:v>
                </c:pt>
                <c:pt idx="5">
                  <c:v>7334122.24500498</c:v>
                </c:pt>
                <c:pt idx="6">
                  <c:v>7091323.85973479</c:v>
                </c:pt>
                <c:pt idx="7">
                  <c:v>6848766.09135241</c:v>
                </c:pt>
                <c:pt idx="8">
                  <c:v>6606345.7204745</c:v>
                </c:pt>
                <c:pt idx="9">
                  <c:v>6363975.34103917</c:v>
                </c:pt>
                <c:pt idx="10">
                  <c:v>6121571.7747664</c:v>
                </c:pt>
                <c:pt idx="11">
                  <c:v>5863674.39273561</c:v>
                </c:pt>
                <c:pt idx="12">
                  <c:v>5603920.76374595</c:v>
                </c:pt>
                <c:pt idx="13">
                  <c:v>5340228.13307425</c:v>
                </c:pt>
                <c:pt idx="14">
                  <c:v>4155882.27158655</c:v>
                </c:pt>
                <c:pt idx="15">
                  <c:v>3691076.63824095</c:v>
                </c:pt>
                <c:pt idx="16">
                  <c:v>3456586.40087687</c:v>
                </c:pt>
                <c:pt idx="17">
                  <c:v>3275387.09360312</c:v>
                </c:pt>
                <c:pt idx="18">
                  <c:v>3232606.50031814</c:v>
                </c:pt>
                <c:pt idx="19">
                  <c:v>3102513.65869512</c:v>
                </c:pt>
                <c:pt idx="20">
                  <c:v>3060930.23983436</c:v>
                </c:pt>
                <c:pt idx="21">
                  <c:v>2961343.2289846</c:v>
                </c:pt>
                <c:pt idx="22">
                  <c:v>2920741.96078489</c:v>
                </c:pt>
                <c:pt idx="23">
                  <c:v>2844273.62789586</c:v>
                </c:pt>
                <c:pt idx="24">
                  <c:v>2854920.19907742</c:v>
                </c:pt>
                <c:pt idx="25">
                  <c:v>2997511.46831139</c:v>
                </c:pt>
                <c:pt idx="26">
                  <c:v>2854781.33465162</c:v>
                </c:pt>
                <c:pt idx="27">
                  <c:v>2997798.12031881</c:v>
                </c:pt>
                <c:pt idx="28">
                  <c:v>2821087.39421643</c:v>
                </c:pt>
                <c:pt idx="29">
                  <c:v>2599415.34388054</c:v>
                </c:pt>
                <c:pt idx="30">
                  <c:v>2482601.56327551</c:v>
                </c:pt>
                <c:pt idx="31">
                  <c:v>2384126.02914892</c:v>
                </c:pt>
                <c:pt idx="32">
                  <c:v>2222018.58104786</c:v>
                </c:pt>
                <c:pt idx="33">
                  <c:v>2175456.94824473</c:v>
                </c:pt>
                <c:pt idx="34">
                  <c:v>2160087.61925936</c:v>
                </c:pt>
                <c:pt idx="35">
                  <c:v>2133552.93006445</c:v>
                </c:pt>
                <c:pt idx="36">
                  <c:v>2089805.33259146</c:v>
                </c:pt>
                <c:pt idx="37">
                  <c:v>2086128.77804516</c:v>
                </c:pt>
                <c:pt idx="38">
                  <c:v>2125462.06516258</c:v>
                </c:pt>
                <c:pt idx="39">
                  <c:v>2113700.75974023</c:v>
                </c:pt>
                <c:pt idx="40">
                  <c:v>2095116.95603382</c:v>
                </c:pt>
                <c:pt idx="41">
                  <c:v>2104359.05988566</c:v>
                </c:pt>
                <c:pt idx="42">
                  <c:v>2062741.06751815</c:v>
                </c:pt>
                <c:pt idx="43">
                  <c:v>2034891.75669882</c:v>
                </c:pt>
                <c:pt idx="44">
                  <c:v>1902810.76263652</c:v>
                </c:pt>
                <c:pt idx="45">
                  <c:v>1799713.40771492</c:v>
                </c:pt>
                <c:pt idx="46">
                  <c:v>1731908.5014256</c:v>
                </c:pt>
                <c:pt idx="47">
                  <c:v>1672811.21023555</c:v>
                </c:pt>
                <c:pt idx="48">
                  <c:v>1627899.49179759</c:v>
                </c:pt>
                <c:pt idx="49">
                  <c:v>1608218.81794329</c:v>
                </c:pt>
                <c:pt idx="50">
                  <c:v>1602869.37170704</c:v>
                </c:pt>
                <c:pt idx="51">
                  <c:v>1534941.93631158</c:v>
                </c:pt>
                <c:pt idx="52">
                  <c:v>1487086.20190421</c:v>
                </c:pt>
                <c:pt idx="53">
                  <c:v>1472362.55121169</c:v>
                </c:pt>
                <c:pt idx="54">
                  <c:v>1437019.79501646</c:v>
                </c:pt>
                <c:pt idx="55">
                  <c:v>1387215.77857122</c:v>
                </c:pt>
                <c:pt idx="56">
                  <c:v>1362135.17041336</c:v>
                </c:pt>
                <c:pt idx="57">
                  <c:v>1364928.20767695</c:v>
                </c:pt>
                <c:pt idx="58">
                  <c:v>1353891.28840201</c:v>
                </c:pt>
                <c:pt idx="59">
                  <c:v>1363944.58268793</c:v>
                </c:pt>
                <c:pt idx="60">
                  <c:v>1343285.32515701</c:v>
                </c:pt>
                <c:pt idx="61">
                  <c:v>1346440.60965418</c:v>
                </c:pt>
                <c:pt idx="62">
                  <c:v>1301015.19777338</c:v>
                </c:pt>
                <c:pt idx="63">
                  <c:v>1244450.07705068</c:v>
                </c:pt>
                <c:pt idx="64">
                  <c:v>1218423.10803882</c:v>
                </c:pt>
                <c:pt idx="65">
                  <c:v>1188196.63763269</c:v>
                </c:pt>
                <c:pt idx="66">
                  <c:v>1156454.66682133</c:v>
                </c:pt>
                <c:pt idx="67">
                  <c:v>1132430.64956955</c:v>
                </c:pt>
                <c:pt idx="68">
                  <c:v>1089117.18543029</c:v>
                </c:pt>
                <c:pt idx="69">
                  <c:v>1059024.15712127</c:v>
                </c:pt>
                <c:pt idx="70">
                  <c:v>1048364.18912278</c:v>
                </c:pt>
                <c:pt idx="71">
                  <c:v>1048788.11712513</c:v>
                </c:pt>
                <c:pt idx="72">
                  <c:v>1037876.13003019</c:v>
                </c:pt>
                <c:pt idx="73">
                  <c:v>1034010.55547617</c:v>
                </c:pt>
                <c:pt idx="74">
                  <c:v>1027243.80736674</c:v>
                </c:pt>
                <c:pt idx="75">
                  <c:v>1027421.35210951</c:v>
                </c:pt>
                <c:pt idx="76">
                  <c:v>1015289.53948234</c:v>
                </c:pt>
                <c:pt idx="77">
                  <c:v>984570.548395285</c:v>
                </c:pt>
                <c:pt idx="78">
                  <c:v>967559.285756298</c:v>
                </c:pt>
                <c:pt idx="79">
                  <c:v>953581.30615167</c:v>
                </c:pt>
                <c:pt idx="80">
                  <c:v>925312.884238348</c:v>
                </c:pt>
                <c:pt idx="81">
                  <c:v>903674.009932997</c:v>
                </c:pt>
                <c:pt idx="82">
                  <c:v>885328.138217305</c:v>
                </c:pt>
                <c:pt idx="83">
                  <c:v>863336.897892557</c:v>
                </c:pt>
                <c:pt idx="84">
                  <c:v>849768.432651186</c:v>
                </c:pt>
                <c:pt idx="85">
                  <c:v>837640.722621603</c:v>
                </c:pt>
                <c:pt idx="86">
                  <c:v>828809.70679963</c:v>
                </c:pt>
                <c:pt idx="87">
                  <c:v>818698.935150639</c:v>
                </c:pt>
                <c:pt idx="88">
                  <c:v>818401.005524577</c:v>
                </c:pt>
                <c:pt idx="89">
                  <c:v>812861.848367455</c:v>
                </c:pt>
                <c:pt idx="90">
                  <c:v>813540.163518019</c:v>
                </c:pt>
                <c:pt idx="91">
                  <c:v>791741.701755365</c:v>
                </c:pt>
                <c:pt idx="92">
                  <c:v>784771.452974739</c:v>
                </c:pt>
                <c:pt idx="93">
                  <c:v>779464.672014786</c:v>
                </c:pt>
                <c:pt idx="94">
                  <c:v>768227.910824646</c:v>
                </c:pt>
                <c:pt idx="95">
                  <c:v>756728.692703586</c:v>
                </c:pt>
                <c:pt idx="96">
                  <c:v>742729.609225681</c:v>
                </c:pt>
                <c:pt idx="97">
                  <c:v>724642.975208578</c:v>
                </c:pt>
                <c:pt idx="98">
                  <c:v>709036.684927386</c:v>
                </c:pt>
                <c:pt idx="99">
                  <c:v>699328.321235545</c:v>
                </c:pt>
                <c:pt idx="100">
                  <c:v>690901.724401815</c:v>
                </c:pt>
                <c:pt idx="101">
                  <c:v>685819.278895123</c:v>
                </c:pt>
                <c:pt idx="102">
                  <c:v>688142.533844825</c:v>
                </c:pt>
                <c:pt idx="103">
                  <c:v>688845.55213142</c:v>
                </c:pt>
                <c:pt idx="104">
                  <c:v>681112.793559791</c:v>
                </c:pt>
                <c:pt idx="105">
                  <c:v>668477.580252416</c:v>
                </c:pt>
                <c:pt idx="106">
                  <c:v>664015.083945859</c:v>
                </c:pt>
                <c:pt idx="107">
                  <c:v>657075.932187413</c:v>
                </c:pt>
                <c:pt idx="108">
                  <c:v>648369.047407866</c:v>
                </c:pt>
                <c:pt idx="109">
                  <c:v>641411.349731866</c:v>
                </c:pt>
                <c:pt idx="110">
                  <c:v>628277.817810742</c:v>
                </c:pt>
                <c:pt idx="111">
                  <c:v>618937.322653816</c:v>
                </c:pt>
                <c:pt idx="112">
                  <c:v>609420.893917114</c:v>
                </c:pt>
                <c:pt idx="113">
                  <c:v>599591.225940211</c:v>
                </c:pt>
                <c:pt idx="114">
                  <c:v>591544.235683749</c:v>
                </c:pt>
                <c:pt idx="115">
                  <c:v>585309.036796812</c:v>
                </c:pt>
                <c:pt idx="116">
                  <c:v>579159.922017587</c:v>
                </c:pt>
                <c:pt idx="117">
                  <c:v>579268.513467067</c:v>
                </c:pt>
                <c:pt idx="118">
                  <c:v>574897.127890782</c:v>
                </c:pt>
                <c:pt idx="119">
                  <c:v>564743.685847898</c:v>
                </c:pt>
                <c:pt idx="120">
                  <c:v>556908.638191963</c:v>
                </c:pt>
                <c:pt idx="121">
                  <c:v>550799.132915047</c:v>
                </c:pt>
                <c:pt idx="122">
                  <c:v>546122.809068208</c:v>
                </c:pt>
                <c:pt idx="123">
                  <c:v>542799.682215119</c:v>
                </c:pt>
                <c:pt idx="124">
                  <c:v>536845.839166173</c:v>
                </c:pt>
                <c:pt idx="125">
                  <c:v>531775.280252284</c:v>
                </c:pt>
                <c:pt idx="126">
                  <c:v>525859.241920892</c:v>
                </c:pt>
                <c:pt idx="127">
                  <c:v>517132.69386707</c:v>
                </c:pt>
                <c:pt idx="128">
                  <c:v>511535.82965224</c:v>
                </c:pt>
                <c:pt idx="129">
                  <c:v>507975.088163443</c:v>
                </c:pt>
                <c:pt idx="130">
                  <c:v>509387.308037542</c:v>
                </c:pt>
                <c:pt idx="131">
                  <c:v>509619.962074388</c:v>
                </c:pt>
                <c:pt idx="132">
                  <c:v>504947.735111782</c:v>
                </c:pt>
                <c:pt idx="133">
                  <c:v>497555.749438349</c:v>
                </c:pt>
                <c:pt idx="134">
                  <c:v>497308.927685615</c:v>
                </c:pt>
                <c:pt idx="135">
                  <c:v>498083.242135187</c:v>
                </c:pt>
                <c:pt idx="136">
                  <c:v>494814.831650692</c:v>
                </c:pt>
                <c:pt idx="137">
                  <c:v>489979.790906539</c:v>
                </c:pt>
                <c:pt idx="138">
                  <c:v>484368.707729242</c:v>
                </c:pt>
                <c:pt idx="139">
                  <c:v>480096.515537921</c:v>
                </c:pt>
                <c:pt idx="140">
                  <c:v>473009.49065017</c:v>
                </c:pt>
                <c:pt idx="141">
                  <c:v>468419.055694031</c:v>
                </c:pt>
                <c:pt idx="142">
                  <c:v>463074.730174569</c:v>
                </c:pt>
                <c:pt idx="143">
                  <c:v>458388.527440869</c:v>
                </c:pt>
                <c:pt idx="144">
                  <c:v>454754.088111858</c:v>
                </c:pt>
                <c:pt idx="145">
                  <c:v>450838.114747581</c:v>
                </c:pt>
                <c:pt idx="146">
                  <c:v>450859.300146754</c:v>
                </c:pt>
                <c:pt idx="147">
                  <c:v>446148.223694498</c:v>
                </c:pt>
                <c:pt idx="148">
                  <c:v>443579.764155046</c:v>
                </c:pt>
                <c:pt idx="149">
                  <c:v>441637.526792721</c:v>
                </c:pt>
                <c:pt idx="150">
                  <c:v>442356.282166071</c:v>
                </c:pt>
                <c:pt idx="151">
                  <c:v>435342.722055497</c:v>
                </c:pt>
                <c:pt idx="152">
                  <c:v>431627.097334216</c:v>
                </c:pt>
                <c:pt idx="153">
                  <c:v>429007.822714863</c:v>
                </c:pt>
                <c:pt idx="154">
                  <c:v>424902.130872029</c:v>
                </c:pt>
                <c:pt idx="155">
                  <c:v>421858.558233361</c:v>
                </c:pt>
                <c:pt idx="156">
                  <c:v>418423.623686337</c:v>
                </c:pt>
                <c:pt idx="157">
                  <c:v>413414.518935482</c:v>
                </c:pt>
                <c:pt idx="158">
                  <c:v>409437.657229229</c:v>
                </c:pt>
                <c:pt idx="159">
                  <c:v>406719.321652835</c:v>
                </c:pt>
                <c:pt idx="160">
                  <c:v>406011.777464082</c:v>
                </c:pt>
                <c:pt idx="161">
                  <c:v>401426.143507045</c:v>
                </c:pt>
                <c:pt idx="162">
                  <c:v>399598.223464434</c:v>
                </c:pt>
                <c:pt idx="163">
                  <c:v>398290.5338476</c:v>
                </c:pt>
                <c:pt idx="164">
                  <c:v>397285.299042126</c:v>
                </c:pt>
                <c:pt idx="165">
                  <c:v>395897.982292129</c:v>
                </c:pt>
                <c:pt idx="166">
                  <c:v>392828.737532721</c:v>
                </c:pt>
                <c:pt idx="167">
                  <c:v>389292.933841354</c:v>
                </c:pt>
                <c:pt idx="168">
                  <c:v>387086.27334523</c:v>
                </c:pt>
                <c:pt idx="169">
                  <c:v>382830.210714549</c:v>
                </c:pt>
                <c:pt idx="170">
                  <c:v>380760.657785326</c:v>
                </c:pt>
                <c:pt idx="171">
                  <c:v>377976.597349324</c:v>
                </c:pt>
                <c:pt idx="172">
                  <c:v>377442.046916567</c:v>
                </c:pt>
                <c:pt idx="173">
                  <c:v>375544.723836286</c:v>
                </c:pt>
                <c:pt idx="174">
                  <c:v>372393.016183799</c:v>
                </c:pt>
                <c:pt idx="175">
                  <c:v>370499.481805424</c:v>
                </c:pt>
                <c:pt idx="176">
                  <c:v>368009.78057005</c:v>
                </c:pt>
                <c:pt idx="177">
                  <c:v>366987.669903533</c:v>
                </c:pt>
                <c:pt idx="178">
                  <c:v>365493.433163599</c:v>
                </c:pt>
                <c:pt idx="179">
                  <c:v>361788.648221754</c:v>
                </c:pt>
                <c:pt idx="180">
                  <c:v>359939.61076349</c:v>
                </c:pt>
                <c:pt idx="181">
                  <c:v>359154.915562295</c:v>
                </c:pt>
                <c:pt idx="182">
                  <c:v>357161.754146189</c:v>
                </c:pt>
                <c:pt idx="183">
                  <c:v>356755.235184258</c:v>
                </c:pt>
                <c:pt idx="184">
                  <c:v>355591.08429136</c:v>
                </c:pt>
                <c:pt idx="185">
                  <c:v>353229.410724766</c:v>
                </c:pt>
                <c:pt idx="186">
                  <c:v>350627.120536294</c:v>
                </c:pt>
                <c:pt idx="187">
                  <c:v>349241.823708603</c:v>
                </c:pt>
                <c:pt idx="188">
                  <c:v>349771.958649664</c:v>
                </c:pt>
                <c:pt idx="189">
                  <c:v>347066.977226958</c:v>
                </c:pt>
                <c:pt idx="190">
                  <c:v>345948.958304078</c:v>
                </c:pt>
                <c:pt idx="191">
                  <c:v>346537.499033947</c:v>
                </c:pt>
                <c:pt idx="192">
                  <c:v>346183.673920904</c:v>
                </c:pt>
                <c:pt idx="193">
                  <c:v>345708.242325767</c:v>
                </c:pt>
                <c:pt idx="194">
                  <c:v>346341.351710364</c:v>
                </c:pt>
                <c:pt idx="195">
                  <c:v>345839.822961103</c:v>
                </c:pt>
                <c:pt idx="196">
                  <c:v>344005.219056185</c:v>
                </c:pt>
                <c:pt idx="197">
                  <c:v>343500.996730859</c:v>
                </c:pt>
                <c:pt idx="198">
                  <c:v>340996.322964378</c:v>
                </c:pt>
                <c:pt idx="199">
                  <c:v>339949.837212648</c:v>
                </c:pt>
                <c:pt idx="200">
                  <c:v>340736.740081254</c:v>
                </c:pt>
                <c:pt idx="201">
                  <c:v>340308.351449036</c:v>
                </c:pt>
                <c:pt idx="202">
                  <c:v>338245.60662</c:v>
                </c:pt>
                <c:pt idx="203">
                  <c:v>338613.414667421</c:v>
                </c:pt>
                <c:pt idx="204">
                  <c:v>338678.33673099</c:v>
                </c:pt>
                <c:pt idx="205">
                  <c:v>339228.227979779</c:v>
                </c:pt>
                <c:pt idx="206">
                  <c:v>338976.289628766</c:v>
                </c:pt>
                <c:pt idx="207">
                  <c:v>337855.266057683</c:v>
                </c:pt>
                <c:pt idx="208">
                  <c:v>337704.393531041</c:v>
                </c:pt>
                <c:pt idx="209">
                  <c:v>335509.99345964</c:v>
                </c:pt>
                <c:pt idx="210">
                  <c:v>336054.398939551</c:v>
                </c:pt>
                <c:pt idx="211">
                  <c:v>335255.151263638</c:v>
                </c:pt>
                <c:pt idx="212">
                  <c:v>336746.506308437</c:v>
                </c:pt>
                <c:pt idx="213">
                  <c:v>336592.769900756</c:v>
                </c:pt>
                <c:pt idx="214">
                  <c:v>335015.683936417</c:v>
                </c:pt>
                <c:pt idx="215">
                  <c:v>334706.516899503</c:v>
                </c:pt>
                <c:pt idx="216">
                  <c:v>336413.370626926</c:v>
                </c:pt>
                <c:pt idx="217">
                  <c:v>336394.205153924</c:v>
                </c:pt>
                <c:pt idx="218">
                  <c:v>334849.695234048</c:v>
                </c:pt>
                <c:pt idx="219">
                  <c:v>337073.913649594</c:v>
                </c:pt>
                <c:pt idx="220">
                  <c:v>335059.01707155</c:v>
                </c:pt>
                <c:pt idx="221">
                  <c:v>333917.866051278</c:v>
                </c:pt>
                <c:pt idx="222">
                  <c:v>335216.717273728</c:v>
                </c:pt>
                <c:pt idx="223">
                  <c:v>335365.440654499</c:v>
                </c:pt>
                <c:pt idx="224">
                  <c:v>335402.352962256</c:v>
                </c:pt>
                <c:pt idx="225">
                  <c:v>335756.363577205</c:v>
                </c:pt>
                <c:pt idx="226">
                  <c:v>334637.088586687</c:v>
                </c:pt>
                <c:pt idx="227">
                  <c:v>332477.050042237</c:v>
                </c:pt>
                <c:pt idx="228">
                  <c:v>335100.933373656</c:v>
                </c:pt>
                <c:pt idx="229">
                  <c:v>335504.672725085</c:v>
                </c:pt>
                <c:pt idx="230">
                  <c:v>334075.809174852</c:v>
                </c:pt>
                <c:pt idx="231">
                  <c:v>332974.709381279</c:v>
                </c:pt>
                <c:pt idx="232">
                  <c:v>332266.803460387</c:v>
                </c:pt>
                <c:pt idx="233">
                  <c:v>335556.68075472</c:v>
                </c:pt>
                <c:pt idx="234">
                  <c:v>333520.190980766</c:v>
                </c:pt>
                <c:pt idx="235">
                  <c:v>332949.940952398</c:v>
                </c:pt>
                <c:pt idx="236">
                  <c:v>332636.382799822</c:v>
                </c:pt>
                <c:pt idx="237">
                  <c:v>332413.935434136</c:v>
                </c:pt>
                <c:pt idx="238">
                  <c:v>332508.812050031</c:v>
                </c:pt>
                <c:pt idx="239">
                  <c:v>334464.966714284</c:v>
                </c:pt>
                <c:pt idx="240">
                  <c:v>333387.897317765</c:v>
                </c:pt>
                <c:pt idx="241">
                  <c:v>334218.272991319</c:v>
                </c:pt>
                <c:pt idx="242">
                  <c:v>334062.897820555</c:v>
                </c:pt>
                <c:pt idx="243">
                  <c:v>333478.124572464</c:v>
                </c:pt>
                <c:pt idx="244">
                  <c:v>333023.730136984</c:v>
                </c:pt>
                <c:pt idx="245">
                  <c:v>332741.436549088</c:v>
                </c:pt>
                <c:pt idx="246">
                  <c:v>332312.422278809</c:v>
                </c:pt>
                <c:pt idx="247">
                  <c:v>332484.313817901</c:v>
                </c:pt>
                <c:pt idx="248">
                  <c:v>331861.834901713</c:v>
                </c:pt>
                <c:pt idx="249">
                  <c:v>332260.794049619</c:v>
                </c:pt>
                <c:pt idx="250">
                  <c:v>333484.14562857</c:v>
                </c:pt>
                <c:pt idx="251">
                  <c:v>333683.670560837</c:v>
                </c:pt>
                <c:pt idx="252">
                  <c:v>334385.174650931</c:v>
                </c:pt>
                <c:pt idx="253">
                  <c:v>334403.693479517</c:v>
                </c:pt>
                <c:pt idx="254">
                  <c:v>334967.006050614</c:v>
                </c:pt>
                <c:pt idx="255">
                  <c:v>335227.448632743</c:v>
                </c:pt>
                <c:pt idx="256">
                  <c:v>336368.08064168</c:v>
                </c:pt>
                <c:pt idx="257">
                  <c:v>335290.809753885</c:v>
                </c:pt>
                <c:pt idx="258">
                  <c:v>335159.048257764</c:v>
                </c:pt>
                <c:pt idx="259">
                  <c:v>335286.514977579</c:v>
                </c:pt>
                <c:pt idx="260">
                  <c:v>334528.399592905</c:v>
                </c:pt>
                <c:pt idx="261">
                  <c:v>334740.358247134</c:v>
                </c:pt>
                <c:pt idx="262">
                  <c:v>333807.821966241</c:v>
                </c:pt>
                <c:pt idx="263">
                  <c:v>333954.434423162</c:v>
                </c:pt>
                <c:pt idx="264">
                  <c:v>332978.51903527</c:v>
                </c:pt>
                <c:pt idx="265">
                  <c:v>333447.355911449</c:v>
                </c:pt>
                <c:pt idx="266">
                  <c:v>332475.016727926</c:v>
                </c:pt>
                <c:pt idx="267">
                  <c:v>332891.273564751</c:v>
                </c:pt>
                <c:pt idx="268">
                  <c:v>334101.563412408</c:v>
                </c:pt>
                <c:pt idx="269">
                  <c:v>334181.899131582</c:v>
                </c:pt>
                <c:pt idx="270">
                  <c:v>334191.229617169</c:v>
                </c:pt>
                <c:pt idx="271">
                  <c:v>334387.521126708</c:v>
                </c:pt>
                <c:pt idx="272">
                  <c:v>334497.96788863</c:v>
                </c:pt>
                <c:pt idx="273">
                  <c:v>333811.80964518</c:v>
                </c:pt>
                <c:pt idx="274">
                  <c:v>334406.751121477</c:v>
                </c:pt>
                <c:pt idx="275">
                  <c:v>334134.267229118</c:v>
                </c:pt>
                <c:pt idx="276">
                  <c:v>333723.228525033</c:v>
                </c:pt>
                <c:pt idx="277">
                  <c:v>333783.196427524</c:v>
                </c:pt>
                <c:pt idx="278">
                  <c:v>334088.161956063</c:v>
                </c:pt>
                <c:pt idx="279">
                  <c:v>334069.225386839</c:v>
                </c:pt>
                <c:pt idx="280">
                  <c:v>333654.714868253</c:v>
                </c:pt>
                <c:pt idx="281">
                  <c:v>333512.228542892</c:v>
                </c:pt>
                <c:pt idx="282">
                  <c:v>333422.195537449</c:v>
                </c:pt>
                <c:pt idx="283">
                  <c:v>333668.30908523</c:v>
                </c:pt>
                <c:pt idx="284">
                  <c:v>333726.27843271</c:v>
                </c:pt>
                <c:pt idx="285">
                  <c:v>333540.48186545</c:v>
                </c:pt>
                <c:pt idx="286">
                  <c:v>333595.342465962</c:v>
                </c:pt>
                <c:pt idx="287">
                  <c:v>333637.836756076</c:v>
                </c:pt>
                <c:pt idx="288">
                  <c:v>333824.423580785</c:v>
                </c:pt>
                <c:pt idx="289">
                  <c:v>333416.854813511</c:v>
                </c:pt>
                <c:pt idx="290">
                  <c:v>333544.558891061</c:v>
                </c:pt>
                <c:pt idx="291">
                  <c:v>333265.505579031</c:v>
                </c:pt>
                <c:pt idx="292">
                  <c:v>333335.514472137</c:v>
                </c:pt>
                <c:pt idx="293">
                  <c:v>333452.363269821</c:v>
                </c:pt>
                <c:pt idx="294">
                  <c:v>333473.708143632</c:v>
                </c:pt>
                <c:pt idx="295">
                  <c:v>333331.575671303</c:v>
                </c:pt>
                <c:pt idx="296">
                  <c:v>333288.648290397</c:v>
                </c:pt>
                <c:pt idx="297">
                  <c:v>333620.483824957</c:v>
                </c:pt>
                <c:pt idx="298">
                  <c:v>333449.821168234</c:v>
                </c:pt>
                <c:pt idx="299">
                  <c:v>333284.245791805</c:v>
                </c:pt>
                <c:pt idx="300">
                  <c:v>333401.557481166</c:v>
                </c:pt>
                <c:pt idx="301">
                  <c:v>333684.249424836</c:v>
                </c:pt>
                <c:pt idx="302">
                  <c:v>333727.636783585</c:v>
                </c:pt>
                <c:pt idx="303">
                  <c:v>333954.704041552</c:v>
                </c:pt>
                <c:pt idx="304">
                  <c:v>333718.632491297</c:v>
                </c:pt>
                <c:pt idx="305">
                  <c:v>333837.983999346</c:v>
                </c:pt>
                <c:pt idx="306">
                  <c:v>333936.988376229</c:v>
                </c:pt>
                <c:pt idx="307">
                  <c:v>334019.175525536</c:v>
                </c:pt>
                <c:pt idx="308">
                  <c:v>333988.966362816</c:v>
                </c:pt>
                <c:pt idx="309">
                  <c:v>333757.390124898</c:v>
                </c:pt>
                <c:pt idx="310">
                  <c:v>333835.539228294</c:v>
                </c:pt>
                <c:pt idx="311">
                  <c:v>333801.443251312</c:v>
                </c:pt>
                <c:pt idx="312">
                  <c:v>333753.794435368</c:v>
                </c:pt>
                <c:pt idx="313">
                  <c:v>333775.232132046</c:v>
                </c:pt>
                <c:pt idx="314">
                  <c:v>333832.034714957</c:v>
                </c:pt>
                <c:pt idx="315">
                  <c:v>333720.190955036</c:v>
                </c:pt>
                <c:pt idx="316">
                  <c:v>333692.469427481</c:v>
                </c:pt>
                <c:pt idx="317">
                  <c:v>333620.487869574</c:v>
                </c:pt>
                <c:pt idx="318">
                  <c:v>333691.255780814</c:v>
                </c:pt>
                <c:pt idx="319">
                  <c:v>333636.149695144</c:v>
                </c:pt>
                <c:pt idx="320">
                  <c:v>333684.918515024</c:v>
                </c:pt>
                <c:pt idx="321">
                  <c:v>333670.718487171</c:v>
                </c:pt>
                <c:pt idx="322">
                  <c:v>333600.766477847</c:v>
                </c:pt>
                <c:pt idx="323">
                  <c:v>333786.707732123</c:v>
                </c:pt>
                <c:pt idx="324">
                  <c:v>333676.795532515</c:v>
                </c:pt>
                <c:pt idx="325">
                  <c:v>333699.640538409</c:v>
                </c:pt>
                <c:pt idx="326">
                  <c:v>333668.003434983</c:v>
                </c:pt>
                <c:pt idx="327">
                  <c:v>333597.562811911</c:v>
                </c:pt>
                <c:pt idx="328">
                  <c:v>333627.340982495</c:v>
                </c:pt>
                <c:pt idx="329">
                  <c:v>333643.337917539</c:v>
                </c:pt>
                <c:pt idx="330">
                  <c:v>333567.273368963</c:v>
                </c:pt>
                <c:pt idx="331">
                  <c:v>333739.776205597</c:v>
                </c:pt>
                <c:pt idx="332">
                  <c:v>333658.120290067</c:v>
                </c:pt>
                <c:pt idx="333">
                  <c:v>333672.180729827</c:v>
                </c:pt>
                <c:pt idx="334">
                  <c:v>333704.887014858</c:v>
                </c:pt>
                <c:pt idx="335">
                  <c:v>333690.570059337</c:v>
                </c:pt>
                <c:pt idx="336">
                  <c:v>333714.004685822</c:v>
                </c:pt>
                <c:pt idx="337">
                  <c:v>333714.546319049</c:v>
                </c:pt>
                <c:pt idx="338">
                  <c:v>333784.760336848</c:v>
                </c:pt>
                <c:pt idx="339">
                  <c:v>333776.509780626</c:v>
                </c:pt>
                <c:pt idx="340">
                  <c:v>333732.969671092</c:v>
                </c:pt>
                <c:pt idx="341">
                  <c:v>333789.347713632</c:v>
                </c:pt>
                <c:pt idx="342">
                  <c:v>333780.390922723</c:v>
                </c:pt>
                <c:pt idx="343">
                  <c:v>333804.608641592</c:v>
                </c:pt>
                <c:pt idx="344">
                  <c:v>333844.509810969</c:v>
                </c:pt>
                <c:pt idx="345">
                  <c:v>333901.409449362</c:v>
                </c:pt>
                <c:pt idx="346">
                  <c:v>333861.345759637</c:v>
                </c:pt>
                <c:pt idx="347">
                  <c:v>333823.477344652</c:v>
                </c:pt>
                <c:pt idx="348">
                  <c:v>333892.100134177</c:v>
                </c:pt>
                <c:pt idx="349">
                  <c:v>333836.742195964</c:v>
                </c:pt>
                <c:pt idx="350">
                  <c:v>333859.949326989</c:v>
                </c:pt>
                <c:pt idx="351">
                  <c:v>333874.222522811</c:v>
                </c:pt>
                <c:pt idx="352">
                  <c:v>333831.249617414</c:v>
                </c:pt>
                <c:pt idx="353">
                  <c:v>333866.478587595</c:v>
                </c:pt>
                <c:pt idx="354">
                  <c:v>333874.68081802</c:v>
                </c:pt>
                <c:pt idx="355">
                  <c:v>333860.02958797</c:v>
                </c:pt>
                <c:pt idx="356">
                  <c:v>333823.621526769</c:v>
                </c:pt>
                <c:pt idx="357">
                  <c:v>333821.053664822</c:v>
                </c:pt>
                <c:pt idx="358">
                  <c:v>333788.00909412</c:v>
                </c:pt>
                <c:pt idx="359">
                  <c:v>333790.990681419</c:v>
                </c:pt>
                <c:pt idx="360">
                  <c:v>333786.720147014</c:v>
                </c:pt>
                <c:pt idx="361">
                  <c:v>333793.397715557</c:v>
                </c:pt>
                <c:pt idx="362">
                  <c:v>333754.790387402</c:v>
                </c:pt>
                <c:pt idx="363">
                  <c:v>333754.687781268</c:v>
                </c:pt>
                <c:pt idx="364">
                  <c:v>333735.528680248</c:v>
                </c:pt>
                <c:pt idx="365">
                  <c:v>333765.766804544</c:v>
                </c:pt>
                <c:pt idx="366">
                  <c:v>333747.800877546</c:v>
                </c:pt>
                <c:pt idx="367">
                  <c:v>333755.279395949</c:v>
                </c:pt>
                <c:pt idx="368">
                  <c:v>333717.981575219</c:v>
                </c:pt>
                <c:pt idx="369">
                  <c:v>333769.90231526</c:v>
                </c:pt>
                <c:pt idx="370">
                  <c:v>333780.141650067</c:v>
                </c:pt>
                <c:pt idx="371">
                  <c:v>333755.060593355</c:v>
                </c:pt>
                <c:pt idx="372">
                  <c:v>333747.958607648</c:v>
                </c:pt>
                <c:pt idx="373">
                  <c:v>333766.927470211</c:v>
                </c:pt>
                <c:pt idx="374">
                  <c:v>333766.047894617</c:v>
                </c:pt>
                <c:pt idx="375">
                  <c:v>333768.225441284</c:v>
                </c:pt>
                <c:pt idx="376">
                  <c:v>333776.550112896</c:v>
                </c:pt>
                <c:pt idx="377">
                  <c:v>333765.082561462</c:v>
                </c:pt>
                <c:pt idx="378">
                  <c:v>333768.934940969</c:v>
                </c:pt>
                <c:pt idx="379">
                  <c:v>333752.83694263</c:v>
                </c:pt>
                <c:pt idx="380">
                  <c:v>333746.302824524</c:v>
                </c:pt>
                <c:pt idx="381">
                  <c:v>333756.247696588</c:v>
                </c:pt>
                <c:pt idx="382">
                  <c:v>333767.500237898</c:v>
                </c:pt>
                <c:pt idx="383">
                  <c:v>333752.1412196</c:v>
                </c:pt>
                <c:pt idx="384">
                  <c:v>333760.021672855</c:v>
                </c:pt>
                <c:pt idx="385">
                  <c:v>333756.07651254</c:v>
                </c:pt>
                <c:pt idx="386">
                  <c:v>333754.211073501</c:v>
                </c:pt>
                <c:pt idx="387">
                  <c:v>333751.281757366</c:v>
                </c:pt>
                <c:pt idx="388">
                  <c:v>333747.833226918</c:v>
                </c:pt>
                <c:pt idx="389">
                  <c:v>333757.264672924</c:v>
                </c:pt>
                <c:pt idx="390">
                  <c:v>333737.032111711</c:v>
                </c:pt>
                <c:pt idx="391">
                  <c:v>333754.521249656</c:v>
                </c:pt>
                <c:pt idx="392">
                  <c:v>333743.708313637</c:v>
                </c:pt>
                <c:pt idx="393">
                  <c:v>333757.434530127</c:v>
                </c:pt>
                <c:pt idx="394">
                  <c:v>333758.823460934</c:v>
                </c:pt>
                <c:pt idx="395">
                  <c:v>333755.717452993</c:v>
                </c:pt>
                <c:pt idx="396">
                  <c:v>333757.415482454</c:v>
                </c:pt>
                <c:pt idx="397">
                  <c:v>333759.26364562</c:v>
                </c:pt>
                <c:pt idx="398">
                  <c:v>333759.104239586</c:v>
                </c:pt>
                <c:pt idx="399">
                  <c:v>333765.111039729</c:v>
                </c:pt>
                <c:pt idx="400">
                  <c:v>333765.430038384</c:v>
                </c:pt>
                <c:pt idx="401">
                  <c:v>333769.005641389</c:v>
                </c:pt>
                <c:pt idx="402">
                  <c:v>333766.211073462</c:v>
                </c:pt>
                <c:pt idx="403">
                  <c:v>333762.76498044</c:v>
                </c:pt>
                <c:pt idx="404">
                  <c:v>333757.930425835</c:v>
                </c:pt>
                <c:pt idx="405">
                  <c:v>333762.921119502</c:v>
                </c:pt>
                <c:pt idx="406">
                  <c:v>333758.873930401</c:v>
                </c:pt>
                <c:pt idx="407">
                  <c:v>333755.906119508</c:v>
                </c:pt>
                <c:pt idx="408">
                  <c:v>333756.772508019</c:v>
                </c:pt>
                <c:pt idx="409">
                  <c:v>333749.757404467</c:v>
                </c:pt>
                <c:pt idx="410">
                  <c:v>333755.060646959</c:v>
                </c:pt>
                <c:pt idx="411">
                  <c:v>333755.864960411</c:v>
                </c:pt>
                <c:pt idx="412">
                  <c:v>333761.42351793</c:v>
                </c:pt>
                <c:pt idx="413">
                  <c:v>333757.503119955</c:v>
                </c:pt>
                <c:pt idx="414">
                  <c:v>333754.499377962</c:v>
                </c:pt>
                <c:pt idx="415">
                  <c:v>333752.285742988</c:v>
                </c:pt>
                <c:pt idx="416">
                  <c:v>333751.891042295</c:v>
                </c:pt>
                <c:pt idx="417">
                  <c:v>333752.782227147</c:v>
                </c:pt>
                <c:pt idx="418">
                  <c:v>333753.739484792</c:v>
                </c:pt>
                <c:pt idx="419">
                  <c:v>333753.67304701</c:v>
                </c:pt>
                <c:pt idx="420">
                  <c:v>333751.951587537</c:v>
                </c:pt>
                <c:pt idx="421">
                  <c:v>333753.524188922</c:v>
                </c:pt>
                <c:pt idx="422">
                  <c:v>333753.611329623</c:v>
                </c:pt>
                <c:pt idx="423">
                  <c:v>333751.965467201</c:v>
                </c:pt>
                <c:pt idx="424">
                  <c:v>333755.531534607</c:v>
                </c:pt>
                <c:pt idx="425">
                  <c:v>333759.777037367</c:v>
                </c:pt>
                <c:pt idx="426">
                  <c:v>333756.745564761</c:v>
                </c:pt>
                <c:pt idx="427">
                  <c:v>333754.788778262</c:v>
                </c:pt>
                <c:pt idx="428">
                  <c:v>333755.963738648</c:v>
                </c:pt>
                <c:pt idx="429">
                  <c:v>333754.956923602</c:v>
                </c:pt>
                <c:pt idx="430">
                  <c:v>333757.321431712</c:v>
                </c:pt>
                <c:pt idx="431">
                  <c:v>333757.369818841</c:v>
                </c:pt>
                <c:pt idx="432">
                  <c:v>333758.44273076</c:v>
                </c:pt>
                <c:pt idx="433">
                  <c:v>333757.31684704</c:v>
                </c:pt>
                <c:pt idx="434">
                  <c:v>333757.25097544</c:v>
                </c:pt>
                <c:pt idx="435">
                  <c:v>333756.791465681</c:v>
                </c:pt>
                <c:pt idx="436">
                  <c:v>333757.108022929</c:v>
                </c:pt>
                <c:pt idx="437">
                  <c:v>333756.741909856</c:v>
                </c:pt>
                <c:pt idx="438">
                  <c:v>333756.194640428</c:v>
                </c:pt>
                <c:pt idx="439">
                  <c:v>333759.32277071</c:v>
                </c:pt>
                <c:pt idx="440">
                  <c:v>333755.742598728</c:v>
                </c:pt>
                <c:pt idx="441">
                  <c:v>333755.659401294</c:v>
                </c:pt>
                <c:pt idx="442">
                  <c:v>333756.292019434</c:v>
                </c:pt>
                <c:pt idx="443">
                  <c:v>333754.537701574</c:v>
                </c:pt>
                <c:pt idx="444">
                  <c:v>333754.977977052</c:v>
                </c:pt>
                <c:pt idx="445">
                  <c:v>333755.122601567</c:v>
                </c:pt>
                <c:pt idx="446">
                  <c:v>333755.587735983</c:v>
                </c:pt>
                <c:pt idx="447">
                  <c:v>333756.462579461</c:v>
                </c:pt>
                <c:pt idx="448">
                  <c:v>333756.210841454</c:v>
                </c:pt>
                <c:pt idx="449">
                  <c:v>333753.934342602</c:v>
                </c:pt>
                <c:pt idx="450">
                  <c:v>333756.199567998</c:v>
                </c:pt>
                <c:pt idx="451">
                  <c:v>333756.256364126</c:v>
                </c:pt>
                <c:pt idx="452">
                  <c:v>333757.801694423</c:v>
                </c:pt>
                <c:pt idx="453">
                  <c:v>333756.013416372</c:v>
                </c:pt>
                <c:pt idx="454">
                  <c:v>333756.797666745</c:v>
                </c:pt>
                <c:pt idx="455">
                  <c:v>333756.373798879</c:v>
                </c:pt>
                <c:pt idx="456">
                  <c:v>333755.55808807</c:v>
                </c:pt>
                <c:pt idx="457">
                  <c:v>333756.322301771</c:v>
                </c:pt>
                <c:pt idx="458">
                  <c:v>333756.171182559</c:v>
                </c:pt>
                <c:pt idx="459">
                  <c:v>333756.30864473</c:v>
                </c:pt>
                <c:pt idx="460">
                  <c:v>333756.846981667</c:v>
                </c:pt>
                <c:pt idx="461">
                  <c:v>333756.062792085</c:v>
                </c:pt>
                <c:pt idx="462">
                  <c:v>333756.174693522</c:v>
                </c:pt>
                <c:pt idx="463">
                  <c:v>333756.442259542</c:v>
                </c:pt>
                <c:pt idx="464">
                  <c:v>333756.526436881</c:v>
                </c:pt>
                <c:pt idx="465">
                  <c:v>333756.9230158</c:v>
                </c:pt>
                <c:pt idx="466">
                  <c:v>333756.526442941</c:v>
                </c:pt>
                <c:pt idx="467">
                  <c:v>333757.27054949</c:v>
                </c:pt>
                <c:pt idx="468">
                  <c:v>333757.082858757</c:v>
                </c:pt>
                <c:pt idx="469">
                  <c:v>333757.052467002</c:v>
                </c:pt>
                <c:pt idx="470">
                  <c:v>333756.757039703</c:v>
                </c:pt>
                <c:pt idx="471">
                  <c:v>333756.878094832</c:v>
                </c:pt>
                <c:pt idx="472">
                  <c:v>333756.728603152</c:v>
                </c:pt>
                <c:pt idx="473">
                  <c:v>333757.160423059</c:v>
                </c:pt>
                <c:pt idx="474">
                  <c:v>333757.357391122</c:v>
                </c:pt>
                <c:pt idx="475">
                  <c:v>333757.191041377</c:v>
                </c:pt>
                <c:pt idx="476">
                  <c:v>333756.949968447</c:v>
                </c:pt>
                <c:pt idx="477">
                  <c:v>333756.948886049</c:v>
                </c:pt>
                <c:pt idx="478">
                  <c:v>333756.853872635</c:v>
                </c:pt>
                <c:pt idx="479">
                  <c:v>333757.038022289</c:v>
                </c:pt>
                <c:pt idx="480">
                  <c:v>333756.951188228</c:v>
                </c:pt>
                <c:pt idx="481">
                  <c:v>333757.037670372</c:v>
                </c:pt>
                <c:pt idx="482">
                  <c:v>333756.210419137</c:v>
                </c:pt>
                <c:pt idx="483">
                  <c:v>333756.851038495</c:v>
                </c:pt>
                <c:pt idx="484">
                  <c:v>333757.296515965</c:v>
                </c:pt>
                <c:pt idx="485">
                  <c:v>333757.315496893</c:v>
                </c:pt>
                <c:pt idx="486">
                  <c:v>333757.795612339</c:v>
                </c:pt>
                <c:pt idx="487">
                  <c:v>333757.136332295</c:v>
                </c:pt>
                <c:pt idx="488">
                  <c:v>333756.945155793</c:v>
                </c:pt>
                <c:pt idx="489">
                  <c:v>333757.184273453</c:v>
                </c:pt>
                <c:pt idx="490">
                  <c:v>333757.525469429</c:v>
                </c:pt>
                <c:pt idx="491">
                  <c:v>333757.387434649</c:v>
                </c:pt>
                <c:pt idx="492">
                  <c:v>333757.290298356</c:v>
                </c:pt>
                <c:pt idx="493">
                  <c:v>333757.032154912</c:v>
                </c:pt>
                <c:pt idx="494">
                  <c:v>333757.291320929</c:v>
                </c:pt>
                <c:pt idx="495">
                  <c:v>333757.29113968</c:v>
                </c:pt>
                <c:pt idx="496">
                  <c:v>333757.278650887</c:v>
                </c:pt>
                <c:pt idx="497">
                  <c:v>333757.410849408</c:v>
                </c:pt>
                <c:pt idx="498">
                  <c:v>333757.387981295</c:v>
                </c:pt>
                <c:pt idx="499">
                  <c:v>333757.308796418</c:v>
                </c:pt>
                <c:pt idx="500">
                  <c:v>333757.372820838</c:v>
                </c:pt>
                <c:pt idx="501">
                  <c:v>333757.278368684</c:v>
                </c:pt>
                <c:pt idx="502">
                  <c:v>333757.247770093</c:v>
                </c:pt>
                <c:pt idx="503">
                  <c:v>333757.136892822</c:v>
                </c:pt>
                <c:pt idx="504">
                  <c:v>333757.158082091</c:v>
                </c:pt>
                <c:pt idx="505">
                  <c:v>333757.304552485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TE y TT!$C$2:$C$507</c:f>
              <c:numCache>
                <c:formatCode>General</c:formatCode>
                <c:ptCount val="506"/>
                <c:pt idx="0">
                  <c:v>2252401.13768681</c:v>
                </c:pt>
                <c:pt idx="1">
                  <c:v>9116687.41669981</c:v>
                </c:pt>
                <c:pt idx="2">
                  <c:v>9007457.73519586</c:v>
                </c:pt>
                <c:pt idx="3">
                  <c:v>8893082.20674831</c:v>
                </c:pt>
                <c:pt idx="4">
                  <c:v>8775534.08851609</c:v>
                </c:pt>
                <c:pt idx="5">
                  <c:v>8655938.40222101</c:v>
                </c:pt>
                <c:pt idx="6">
                  <c:v>8535006.68330042</c:v>
                </c:pt>
                <c:pt idx="7">
                  <c:v>8413232.85469318</c:v>
                </c:pt>
                <c:pt idx="8">
                  <c:v>8290993.83024274</c:v>
                </c:pt>
                <c:pt idx="9">
                  <c:v>8168608.72610223</c:v>
                </c:pt>
                <c:pt idx="10">
                  <c:v>8046380.44865588</c:v>
                </c:pt>
                <c:pt idx="11">
                  <c:v>7931090.35274951</c:v>
                </c:pt>
                <c:pt idx="12">
                  <c:v>7818049.18988254</c:v>
                </c:pt>
                <c:pt idx="13">
                  <c:v>7709725.32045653</c:v>
                </c:pt>
                <c:pt idx="14">
                  <c:v>5303195.03947036</c:v>
                </c:pt>
                <c:pt idx="15">
                  <c:v>4476017.91343739</c:v>
                </c:pt>
                <c:pt idx="16">
                  <c:v>4239540.17209397</c:v>
                </c:pt>
                <c:pt idx="17">
                  <c:v>4063990.05265608</c:v>
                </c:pt>
                <c:pt idx="18">
                  <c:v>4051591.46544478</c:v>
                </c:pt>
                <c:pt idx="19">
                  <c:v>3918724.10784344</c:v>
                </c:pt>
                <c:pt idx="20">
                  <c:v>3904525.74262513</c:v>
                </c:pt>
                <c:pt idx="21">
                  <c:v>3796420.34968156</c:v>
                </c:pt>
                <c:pt idx="22">
                  <c:v>3781427.36282364</c:v>
                </c:pt>
                <c:pt idx="23">
                  <c:v>3695247.56109951</c:v>
                </c:pt>
                <c:pt idx="24">
                  <c:v>3700332.87005029</c:v>
                </c:pt>
                <c:pt idx="25">
                  <c:v>3743367.8137124</c:v>
                </c:pt>
                <c:pt idx="26">
                  <c:v>3700484.57960852</c:v>
                </c:pt>
                <c:pt idx="27">
                  <c:v>3745185.06983893</c:v>
                </c:pt>
                <c:pt idx="28">
                  <c:v>3611865.11422893</c:v>
                </c:pt>
                <c:pt idx="29">
                  <c:v>3395466.05900514</c:v>
                </c:pt>
                <c:pt idx="30">
                  <c:v>3263143.31224555</c:v>
                </c:pt>
                <c:pt idx="31">
                  <c:v>3159188.80374287</c:v>
                </c:pt>
                <c:pt idx="32">
                  <c:v>3065881.8775135</c:v>
                </c:pt>
                <c:pt idx="33">
                  <c:v>3039057.43479764</c:v>
                </c:pt>
                <c:pt idx="34">
                  <c:v>3034823.74630497</c:v>
                </c:pt>
                <c:pt idx="35">
                  <c:v>2982974.53279293</c:v>
                </c:pt>
                <c:pt idx="36">
                  <c:v>2940024.41700564</c:v>
                </c:pt>
                <c:pt idx="37">
                  <c:v>2937463.79301419</c:v>
                </c:pt>
                <c:pt idx="38">
                  <c:v>2934528.30250899</c:v>
                </c:pt>
                <c:pt idx="39">
                  <c:v>2934550.63272498</c:v>
                </c:pt>
                <c:pt idx="40">
                  <c:v>2901252.05137686</c:v>
                </c:pt>
                <c:pt idx="41">
                  <c:v>2906842.53042851</c:v>
                </c:pt>
                <c:pt idx="42">
                  <c:v>2874202.86781723</c:v>
                </c:pt>
                <c:pt idx="43">
                  <c:v>2854265.3433574</c:v>
                </c:pt>
                <c:pt idx="44">
                  <c:v>2765433.25897524</c:v>
                </c:pt>
                <c:pt idx="45">
                  <c:v>2698176.6922088</c:v>
                </c:pt>
                <c:pt idx="46">
                  <c:v>2639786.01292788</c:v>
                </c:pt>
                <c:pt idx="47">
                  <c:v>2598044.84799998</c:v>
                </c:pt>
                <c:pt idx="48">
                  <c:v>2570534.69157373</c:v>
                </c:pt>
                <c:pt idx="49">
                  <c:v>2552930.11787877</c:v>
                </c:pt>
                <c:pt idx="50">
                  <c:v>2552254.45421215</c:v>
                </c:pt>
                <c:pt idx="51">
                  <c:v>2515105.0047125</c:v>
                </c:pt>
                <c:pt idx="52">
                  <c:v>2485681.07995239</c:v>
                </c:pt>
                <c:pt idx="53">
                  <c:v>2468600.17017111</c:v>
                </c:pt>
                <c:pt idx="54">
                  <c:v>2436622.20991929</c:v>
                </c:pt>
                <c:pt idx="55">
                  <c:v>2404959.70164406</c:v>
                </c:pt>
                <c:pt idx="56">
                  <c:v>2390384.72269443</c:v>
                </c:pt>
                <c:pt idx="57">
                  <c:v>2391796.235048</c:v>
                </c:pt>
                <c:pt idx="58">
                  <c:v>2380508.99421632</c:v>
                </c:pt>
                <c:pt idx="59">
                  <c:v>2382398.08128399</c:v>
                </c:pt>
                <c:pt idx="60">
                  <c:v>2374267.73241169</c:v>
                </c:pt>
                <c:pt idx="61">
                  <c:v>2376590.26113038</c:v>
                </c:pt>
                <c:pt idx="62">
                  <c:v>2353083.99968843</c:v>
                </c:pt>
                <c:pt idx="63">
                  <c:v>2317604.66992141</c:v>
                </c:pt>
                <c:pt idx="64">
                  <c:v>2300760.44756187</c:v>
                </c:pt>
                <c:pt idx="65">
                  <c:v>2276408.82134607</c:v>
                </c:pt>
                <c:pt idx="66">
                  <c:v>2254534.17613315</c:v>
                </c:pt>
                <c:pt idx="67">
                  <c:v>2241844.7081821</c:v>
                </c:pt>
                <c:pt idx="68">
                  <c:v>2218065.437431</c:v>
                </c:pt>
                <c:pt idx="69">
                  <c:v>2197495.41769139</c:v>
                </c:pt>
                <c:pt idx="70">
                  <c:v>2188972.15385759</c:v>
                </c:pt>
                <c:pt idx="71">
                  <c:v>2189435.72301521</c:v>
                </c:pt>
                <c:pt idx="72">
                  <c:v>2182979.32681284</c:v>
                </c:pt>
                <c:pt idx="73">
                  <c:v>2183530.4096995</c:v>
                </c:pt>
                <c:pt idx="74">
                  <c:v>2177272.66797013</c:v>
                </c:pt>
                <c:pt idx="75">
                  <c:v>2177632.87157838</c:v>
                </c:pt>
                <c:pt idx="76">
                  <c:v>2165907.02282386</c:v>
                </c:pt>
                <c:pt idx="77">
                  <c:v>2144835.24011989</c:v>
                </c:pt>
                <c:pt idx="78">
                  <c:v>2135825.88400025</c:v>
                </c:pt>
                <c:pt idx="79">
                  <c:v>2126058.37561338</c:v>
                </c:pt>
                <c:pt idx="80">
                  <c:v>2110178.31809965</c:v>
                </c:pt>
                <c:pt idx="81">
                  <c:v>2095318.37602447</c:v>
                </c:pt>
                <c:pt idx="82">
                  <c:v>2080173.07674889</c:v>
                </c:pt>
                <c:pt idx="83">
                  <c:v>2065752.53578419</c:v>
                </c:pt>
                <c:pt idx="84">
                  <c:v>2055343.77198652</c:v>
                </c:pt>
                <c:pt idx="85">
                  <c:v>2048086.23383672</c:v>
                </c:pt>
                <c:pt idx="86">
                  <c:v>2042715.8069184</c:v>
                </c:pt>
                <c:pt idx="87">
                  <c:v>2039782.31437388</c:v>
                </c:pt>
                <c:pt idx="88">
                  <c:v>2039740.13843872</c:v>
                </c:pt>
                <c:pt idx="89">
                  <c:v>2035164.91439129</c:v>
                </c:pt>
                <c:pt idx="90">
                  <c:v>2035038.78296604</c:v>
                </c:pt>
                <c:pt idx="91">
                  <c:v>2021265.38110409</c:v>
                </c:pt>
                <c:pt idx="92">
                  <c:v>2015592.26114306</c:v>
                </c:pt>
                <c:pt idx="93">
                  <c:v>2010180.54742727</c:v>
                </c:pt>
                <c:pt idx="94">
                  <c:v>2002847.30293775</c:v>
                </c:pt>
                <c:pt idx="95">
                  <c:v>1992822.58803934</c:v>
                </c:pt>
                <c:pt idx="96">
                  <c:v>1983269.06139665</c:v>
                </c:pt>
                <c:pt idx="97">
                  <c:v>1972717.455611</c:v>
                </c:pt>
                <c:pt idx="98">
                  <c:v>1962433.39816031</c:v>
                </c:pt>
                <c:pt idx="99">
                  <c:v>1954702.79113682</c:v>
                </c:pt>
                <c:pt idx="100">
                  <c:v>1948404.87887323</c:v>
                </c:pt>
                <c:pt idx="101">
                  <c:v>1944437.70053391</c:v>
                </c:pt>
                <c:pt idx="102">
                  <c:v>1943468.50577055</c:v>
                </c:pt>
                <c:pt idx="103">
                  <c:v>1943764.24604545</c:v>
                </c:pt>
                <c:pt idx="104">
                  <c:v>1939132.02288764</c:v>
                </c:pt>
                <c:pt idx="105">
                  <c:v>1930408.44539876</c:v>
                </c:pt>
                <c:pt idx="106">
                  <c:v>1926443.8169825</c:v>
                </c:pt>
                <c:pt idx="107">
                  <c:v>1922308.96239383</c:v>
                </c:pt>
                <c:pt idx="108">
                  <c:v>1917637.63015977</c:v>
                </c:pt>
                <c:pt idx="109">
                  <c:v>1912824.58485356</c:v>
                </c:pt>
                <c:pt idx="110">
                  <c:v>1905590.88166265</c:v>
                </c:pt>
                <c:pt idx="111">
                  <c:v>1899399.41443191</c:v>
                </c:pt>
                <c:pt idx="112">
                  <c:v>1892053.07199078</c:v>
                </c:pt>
                <c:pt idx="113">
                  <c:v>1885969.14769615</c:v>
                </c:pt>
                <c:pt idx="114">
                  <c:v>1880876.07496562</c:v>
                </c:pt>
                <c:pt idx="115">
                  <c:v>1877052.63802148</c:v>
                </c:pt>
                <c:pt idx="116">
                  <c:v>1874771.69517524</c:v>
                </c:pt>
                <c:pt idx="117">
                  <c:v>1874746.99277169</c:v>
                </c:pt>
                <c:pt idx="118">
                  <c:v>1871447.73538795</c:v>
                </c:pt>
                <c:pt idx="119">
                  <c:v>1864709.18388741</c:v>
                </c:pt>
                <c:pt idx="120">
                  <c:v>1861060.96530652</c:v>
                </c:pt>
                <c:pt idx="121">
                  <c:v>1857625.4583676</c:v>
                </c:pt>
                <c:pt idx="122">
                  <c:v>1854142.87722366</c:v>
                </c:pt>
                <c:pt idx="123">
                  <c:v>1851034.10476979</c:v>
                </c:pt>
                <c:pt idx="124">
                  <c:v>1847145.16925464</c:v>
                </c:pt>
                <c:pt idx="125">
                  <c:v>1842570.77017418</c:v>
                </c:pt>
                <c:pt idx="126">
                  <c:v>1838520.26555551</c:v>
                </c:pt>
                <c:pt idx="127">
                  <c:v>1832883.47227474</c:v>
                </c:pt>
                <c:pt idx="128">
                  <c:v>1828910.38960307</c:v>
                </c:pt>
                <c:pt idx="129">
                  <c:v>1826253.00493863</c:v>
                </c:pt>
                <c:pt idx="130">
                  <c:v>1825793.12466109</c:v>
                </c:pt>
                <c:pt idx="131">
                  <c:v>1825869.75583304</c:v>
                </c:pt>
                <c:pt idx="132">
                  <c:v>1823065.50090526</c:v>
                </c:pt>
                <c:pt idx="133">
                  <c:v>1818007.94293618</c:v>
                </c:pt>
                <c:pt idx="134">
                  <c:v>1817150.77245087</c:v>
                </c:pt>
                <c:pt idx="135">
                  <c:v>1817359.29322388</c:v>
                </c:pt>
                <c:pt idx="136">
                  <c:v>1814015.63650103</c:v>
                </c:pt>
                <c:pt idx="137">
                  <c:v>1810758.68969139</c:v>
                </c:pt>
                <c:pt idx="138">
                  <c:v>1807371.04935441</c:v>
                </c:pt>
                <c:pt idx="139">
                  <c:v>1804205.12642069</c:v>
                </c:pt>
                <c:pt idx="140">
                  <c:v>1799951.98368466</c:v>
                </c:pt>
                <c:pt idx="141">
                  <c:v>1796657.53915549</c:v>
                </c:pt>
                <c:pt idx="142">
                  <c:v>1792736.22498607</c:v>
                </c:pt>
                <c:pt idx="143">
                  <c:v>1789373.28571666</c:v>
                </c:pt>
                <c:pt idx="144">
                  <c:v>1786948.33634793</c:v>
                </c:pt>
                <c:pt idx="145">
                  <c:v>1785301.68009739</c:v>
                </c:pt>
                <c:pt idx="146">
                  <c:v>1785354.22250234</c:v>
                </c:pt>
                <c:pt idx="147">
                  <c:v>1781752.40440164</c:v>
                </c:pt>
                <c:pt idx="148">
                  <c:v>1779944.2858121</c:v>
                </c:pt>
                <c:pt idx="149">
                  <c:v>1779077.73679131</c:v>
                </c:pt>
                <c:pt idx="150">
                  <c:v>1779304.76984752</c:v>
                </c:pt>
                <c:pt idx="151">
                  <c:v>1775517.63260057</c:v>
                </c:pt>
                <c:pt idx="152">
                  <c:v>1772862.94386065</c:v>
                </c:pt>
                <c:pt idx="153">
                  <c:v>1770629.97859366</c:v>
                </c:pt>
                <c:pt idx="154">
                  <c:v>1767934.0573244</c:v>
                </c:pt>
                <c:pt idx="155">
                  <c:v>1765245.68826805</c:v>
                </c:pt>
                <c:pt idx="156">
                  <c:v>1762926.18563038</c:v>
                </c:pt>
                <c:pt idx="157">
                  <c:v>1759604.3847271</c:v>
                </c:pt>
                <c:pt idx="158">
                  <c:v>1757286.12304517</c:v>
                </c:pt>
                <c:pt idx="159">
                  <c:v>1755351.03672037</c:v>
                </c:pt>
                <c:pt idx="160">
                  <c:v>1754198.34767168</c:v>
                </c:pt>
                <c:pt idx="161">
                  <c:v>1751250.58386364</c:v>
                </c:pt>
                <c:pt idx="162">
                  <c:v>1749913.96050656</c:v>
                </c:pt>
                <c:pt idx="163">
                  <c:v>1748995.23469735</c:v>
                </c:pt>
                <c:pt idx="164">
                  <c:v>1747916.45374073</c:v>
                </c:pt>
                <c:pt idx="165">
                  <c:v>1746178.40195097</c:v>
                </c:pt>
                <c:pt idx="166">
                  <c:v>1744035.39156049</c:v>
                </c:pt>
                <c:pt idx="167">
                  <c:v>1741838.55209793</c:v>
                </c:pt>
                <c:pt idx="168">
                  <c:v>1740110.30258355</c:v>
                </c:pt>
                <c:pt idx="169">
                  <c:v>1737572.13057457</c:v>
                </c:pt>
                <c:pt idx="170">
                  <c:v>1736009.64977562</c:v>
                </c:pt>
                <c:pt idx="171">
                  <c:v>1733797.88932159</c:v>
                </c:pt>
                <c:pt idx="172">
                  <c:v>1732910.8485702</c:v>
                </c:pt>
                <c:pt idx="173">
                  <c:v>1731464.08545284</c:v>
                </c:pt>
                <c:pt idx="174">
                  <c:v>1729672.53632684</c:v>
                </c:pt>
                <c:pt idx="175">
                  <c:v>1727914.96323444</c:v>
                </c:pt>
                <c:pt idx="176">
                  <c:v>1726444.0905854</c:v>
                </c:pt>
                <c:pt idx="177">
                  <c:v>1725637.39721903</c:v>
                </c:pt>
                <c:pt idx="178">
                  <c:v>1724493.60425671</c:v>
                </c:pt>
                <c:pt idx="179">
                  <c:v>1722286.05650688</c:v>
                </c:pt>
                <c:pt idx="180">
                  <c:v>1720788.30479861</c:v>
                </c:pt>
                <c:pt idx="181">
                  <c:v>1719806.13880345</c:v>
                </c:pt>
                <c:pt idx="182">
                  <c:v>1718369.60240111</c:v>
                </c:pt>
                <c:pt idx="183">
                  <c:v>1717430.17009674</c:v>
                </c:pt>
                <c:pt idx="184">
                  <c:v>1716490.28566863</c:v>
                </c:pt>
                <c:pt idx="185">
                  <c:v>1714700.72643973</c:v>
                </c:pt>
                <c:pt idx="186">
                  <c:v>1713125.06472208</c:v>
                </c:pt>
                <c:pt idx="187">
                  <c:v>1712051.53250424</c:v>
                </c:pt>
                <c:pt idx="188">
                  <c:v>1711877.93211651</c:v>
                </c:pt>
                <c:pt idx="189">
                  <c:v>1710002.60807673</c:v>
                </c:pt>
                <c:pt idx="190">
                  <c:v>1709145.12412459</c:v>
                </c:pt>
                <c:pt idx="191">
                  <c:v>1709425.04261996</c:v>
                </c:pt>
                <c:pt idx="192">
                  <c:v>1708851.78222766</c:v>
                </c:pt>
                <c:pt idx="193">
                  <c:v>1708420.46110435</c:v>
                </c:pt>
                <c:pt idx="194">
                  <c:v>1708636.44656975</c:v>
                </c:pt>
                <c:pt idx="195">
                  <c:v>1707701.47054239</c:v>
                </c:pt>
                <c:pt idx="196">
                  <c:v>1706382.03436151</c:v>
                </c:pt>
                <c:pt idx="197">
                  <c:v>1705689.45384934</c:v>
                </c:pt>
                <c:pt idx="198">
                  <c:v>1704057.66137451</c:v>
                </c:pt>
                <c:pt idx="199">
                  <c:v>1702957.52751633</c:v>
                </c:pt>
                <c:pt idx="200">
                  <c:v>1702948.9502507</c:v>
                </c:pt>
                <c:pt idx="201">
                  <c:v>1702366.369394</c:v>
                </c:pt>
                <c:pt idx="202">
                  <c:v>1701083.20934215</c:v>
                </c:pt>
                <c:pt idx="203">
                  <c:v>1700702.14515989</c:v>
                </c:pt>
                <c:pt idx="204">
                  <c:v>1700490.6892521</c:v>
                </c:pt>
                <c:pt idx="205">
                  <c:v>1700608.65886641</c:v>
                </c:pt>
                <c:pt idx="206">
                  <c:v>1700511.56652035</c:v>
                </c:pt>
                <c:pt idx="207">
                  <c:v>1699569.13712595</c:v>
                </c:pt>
                <c:pt idx="208">
                  <c:v>1699109.89406793</c:v>
                </c:pt>
                <c:pt idx="209">
                  <c:v>1697631.41390977</c:v>
                </c:pt>
                <c:pt idx="210">
                  <c:v>1697565.7384816</c:v>
                </c:pt>
                <c:pt idx="211">
                  <c:v>1696858.86340339</c:v>
                </c:pt>
                <c:pt idx="212">
                  <c:v>1697184.10223818</c:v>
                </c:pt>
                <c:pt idx="213">
                  <c:v>1696657.96016561</c:v>
                </c:pt>
                <c:pt idx="214">
                  <c:v>1695620.55357649</c:v>
                </c:pt>
                <c:pt idx="215">
                  <c:v>1695207.94273184</c:v>
                </c:pt>
                <c:pt idx="216">
                  <c:v>1695885.15650022</c:v>
                </c:pt>
                <c:pt idx="217">
                  <c:v>1695886.82251394</c:v>
                </c:pt>
                <c:pt idx="218">
                  <c:v>1694676.63987548</c:v>
                </c:pt>
                <c:pt idx="219">
                  <c:v>1695613.91074307</c:v>
                </c:pt>
                <c:pt idx="220">
                  <c:v>1694773.63791219</c:v>
                </c:pt>
                <c:pt idx="221">
                  <c:v>1694178.02756842</c:v>
                </c:pt>
                <c:pt idx="222">
                  <c:v>1694811.10320403</c:v>
                </c:pt>
                <c:pt idx="223">
                  <c:v>1694633.77034249</c:v>
                </c:pt>
                <c:pt idx="224">
                  <c:v>1694294.28064129</c:v>
                </c:pt>
                <c:pt idx="225">
                  <c:v>1694335.39438372</c:v>
                </c:pt>
                <c:pt idx="226">
                  <c:v>1693929.38431056</c:v>
                </c:pt>
                <c:pt idx="227">
                  <c:v>1692646.56370625</c:v>
                </c:pt>
                <c:pt idx="228">
                  <c:v>1694146.50453853</c:v>
                </c:pt>
                <c:pt idx="229">
                  <c:v>1694321.81747527</c:v>
                </c:pt>
                <c:pt idx="230">
                  <c:v>1693701.00151832</c:v>
                </c:pt>
                <c:pt idx="231">
                  <c:v>1693007.45051069</c:v>
                </c:pt>
                <c:pt idx="232">
                  <c:v>1692788.72590653</c:v>
                </c:pt>
                <c:pt idx="233">
                  <c:v>1694127.1329641</c:v>
                </c:pt>
                <c:pt idx="234">
                  <c:v>1693294.74106509</c:v>
                </c:pt>
                <c:pt idx="235">
                  <c:v>1692653.51169899</c:v>
                </c:pt>
                <c:pt idx="236">
                  <c:v>1692492.96995949</c:v>
                </c:pt>
                <c:pt idx="237">
                  <c:v>1692277.94049782</c:v>
                </c:pt>
                <c:pt idx="238">
                  <c:v>1692505.60536948</c:v>
                </c:pt>
                <c:pt idx="239">
                  <c:v>1693289.91164702</c:v>
                </c:pt>
                <c:pt idx="240">
                  <c:v>1692864.98970762</c:v>
                </c:pt>
                <c:pt idx="241">
                  <c:v>1693006.28955551</c:v>
                </c:pt>
                <c:pt idx="242">
                  <c:v>1693001.50416966</c:v>
                </c:pt>
                <c:pt idx="243">
                  <c:v>1692678.50826469</c:v>
                </c:pt>
                <c:pt idx="244">
                  <c:v>1692314.46723912</c:v>
                </c:pt>
                <c:pt idx="245">
                  <c:v>1692062.28483816</c:v>
                </c:pt>
                <c:pt idx="246">
                  <c:v>1691790.42646742</c:v>
                </c:pt>
                <c:pt idx="247">
                  <c:v>1691901.68257238</c:v>
                </c:pt>
                <c:pt idx="248">
                  <c:v>1691632.69668425</c:v>
                </c:pt>
                <c:pt idx="249">
                  <c:v>1691838.08286054</c:v>
                </c:pt>
                <c:pt idx="250">
                  <c:v>1692437.71758706</c:v>
                </c:pt>
                <c:pt idx="251">
                  <c:v>1692560.14998751</c:v>
                </c:pt>
                <c:pt idx="252">
                  <c:v>1692713.85168718</c:v>
                </c:pt>
                <c:pt idx="253">
                  <c:v>1692655.82931975</c:v>
                </c:pt>
                <c:pt idx="254">
                  <c:v>1692835.16902705</c:v>
                </c:pt>
                <c:pt idx="255">
                  <c:v>1692983.51412859</c:v>
                </c:pt>
                <c:pt idx="256">
                  <c:v>1693469.55984847</c:v>
                </c:pt>
                <c:pt idx="257">
                  <c:v>1692977.72075267</c:v>
                </c:pt>
                <c:pt idx="258">
                  <c:v>1693044.57846323</c:v>
                </c:pt>
                <c:pt idx="259">
                  <c:v>1693012.99578931</c:v>
                </c:pt>
                <c:pt idx="260">
                  <c:v>1692582.4091476</c:v>
                </c:pt>
                <c:pt idx="261">
                  <c:v>1692716.53327767</c:v>
                </c:pt>
                <c:pt idx="262">
                  <c:v>1692106.90877411</c:v>
                </c:pt>
                <c:pt idx="263">
                  <c:v>1692161.89086673</c:v>
                </c:pt>
                <c:pt idx="264">
                  <c:v>1691580.7820858</c:v>
                </c:pt>
                <c:pt idx="265">
                  <c:v>1691778.21505862</c:v>
                </c:pt>
                <c:pt idx="266">
                  <c:v>1691263.98584716</c:v>
                </c:pt>
                <c:pt idx="267">
                  <c:v>1691536.07577978</c:v>
                </c:pt>
                <c:pt idx="268">
                  <c:v>1692048.57372977</c:v>
                </c:pt>
                <c:pt idx="269">
                  <c:v>1692139.75676333</c:v>
                </c:pt>
                <c:pt idx="270">
                  <c:v>1692037.62199825</c:v>
                </c:pt>
                <c:pt idx="271">
                  <c:v>1692141.31356401</c:v>
                </c:pt>
                <c:pt idx="272">
                  <c:v>1692160.45284394</c:v>
                </c:pt>
                <c:pt idx="273">
                  <c:v>1691888.39665824</c:v>
                </c:pt>
                <c:pt idx="274">
                  <c:v>1692182.81022255</c:v>
                </c:pt>
                <c:pt idx="275">
                  <c:v>1691995.65168548</c:v>
                </c:pt>
                <c:pt idx="276">
                  <c:v>1691858.47145951</c:v>
                </c:pt>
                <c:pt idx="277">
                  <c:v>1691913.33968122</c:v>
                </c:pt>
                <c:pt idx="278">
                  <c:v>1692063.02765808</c:v>
                </c:pt>
                <c:pt idx="279">
                  <c:v>1692036.98809008</c:v>
                </c:pt>
                <c:pt idx="280">
                  <c:v>1691870.07694821</c:v>
                </c:pt>
                <c:pt idx="281">
                  <c:v>1691773.44012441</c:v>
                </c:pt>
                <c:pt idx="282">
                  <c:v>1691681.01183334</c:v>
                </c:pt>
                <c:pt idx="283">
                  <c:v>1691830.14979046</c:v>
                </c:pt>
                <c:pt idx="284">
                  <c:v>1691826.38761873</c:v>
                </c:pt>
                <c:pt idx="285">
                  <c:v>1691759.22578158</c:v>
                </c:pt>
                <c:pt idx="286">
                  <c:v>1691746.81686178</c:v>
                </c:pt>
                <c:pt idx="287">
                  <c:v>1691733.23400466</c:v>
                </c:pt>
                <c:pt idx="288">
                  <c:v>1691827.82702328</c:v>
                </c:pt>
                <c:pt idx="289">
                  <c:v>1691644.14905453</c:v>
                </c:pt>
                <c:pt idx="290">
                  <c:v>1691715.95968787</c:v>
                </c:pt>
                <c:pt idx="291">
                  <c:v>1691544.76707894</c:v>
                </c:pt>
                <c:pt idx="292">
                  <c:v>1691609.01976123</c:v>
                </c:pt>
                <c:pt idx="293">
                  <c:v>1691663.91887953</c:v>
                </c:pt>
                <c:pt idx="294">
                  <c:v>1691673.40282887</c:v>
                </c:pt>
                <c:pt idx="295">
                  <c:v>1691579.20468631</c:v>
                </c:pt>
                <c:pt idx="296">
                  <c:v>1691584.08576893</c:v>
                </c:pt>
                <c:pt idx="297">
                  <c:v>1691750.46011516</c:v>
                </c:pt>
                <c:pt idx="298">
                  <c:v>1691669.92206863</c:v>
                </c:pt>
                <c:pt idx="299">
                  <c:v>1691613.5614906</c:v>
                </c:pt>
                <c:pt idx="300">
                  <c:v>1691654.86470728</c:v>
                </c:pt>
                <c:pt idx="301">
                  <c:v>1691776.5397452</c:v>
                </c:pt>
                <c:pt idx="302">
                  <c:v>1691796.54502538</c:v>
                </c:pt>
                <c:pt idx="303">
                  <c:v>1691907.83676121</c:v>
                </c:pt>
                <c:pt idx="304">
                  <c:v>1691808.05846225</c:v>
                </c:pt>
                <c:pt idx="305">
                  <c:v>1691831.15322976</c:v>
                </c:pt>
                <c:pt idx="306">
                  <c:v>1691893.72727572</c:v>
                </c:pt>
                <c:pt idx="307">
                  <c:v>1691915.53317583</c:v>
                </c:pt>
                <c:pt idx="308">
                  <c:v>1691905.8762249</c:v>
                </c:pt>
                <c:pt idx="309">
                  <c:v>1691774.11307543</c:v>
                </c:pt>
                <c:pt idx="310">
                  <c:v>1691813.77594453</c:v>
                </c:pt>
                <c:pt idx="311">
                  <c:v>1691802.17678356</c:v>
                </c:pt>
                <c:pt idx="312">
                  <c:v>1691775.62561313</c:v>
                </c:pt>
                <c:pt idx="313">
                  <c:v>1691793.76880758</c:v>
                </c:pt>
                <c:pt idx="314">
                  <c:v>1691821.76793162</c:v>
                </c:pt>
                <c:pt idx="315">
                  <c:v>1691762.45046943</c:v>
                </c:pt>
                <c:pt idx="316">
                  <c:v>1691737.44703301</c:v>
                </c:pt>
                <c:pt idx="317">
                  <c:v>1691690.30787431</c:v>
                </c:pt>
                <c:pt idx="318">
                  <c:v>1691743.70467571</c:v>
                </c:pt>
                <c:pt idx="319">
                  <c:v>1691697.13512613</c:v>
                </c:pt>
                <c:pt idx="320">
                  <c:v>1691716.68733035</c:v>
                </c:pt>
                <c:pt idx="321">
                  <c:v>1691712.15243136</c:v>
                </c:pt>
                <c:pt idx="322">
                  <c:v>1691678.20947697</c:v>
                </c:pt>
                <c:pt idx="323">
                  <c:v>1691766.64306649</c:v>
                </c:pt>
                <c:pt idx="324">
                  <c:v>1691708.9988479</c:v>
                </c:pt>
                <c:pt idx="325">
                  <c:v>1691730.11467357</c:v>
                </c:pt>
                <c:pt idx="326">
                  <c:v>1691706.77136416</c:v>
                </c:pt>
                <c:pt idx="327">
                  <c:v>1691668.98542563</c:v>
                </c:pt>
                <c:pt idx="328">
                  <c:v>1691690.46933581</c:v>
                </c:pt>
                <c:pt idx="329">
                  <c:v>1691676.9240057</c:v>
                </c:pt>
                <c:pt idx="330">
                  <c:v>1691641.10942798</c:v>
                </c:pt>
                <c:pt idx="331">
                  <c:v>1691729.02751511</c:v>
                </c:pt>
                <c:pt idx="332">
                  <c:v>1691690.72482753</c:v>
                </c:pt>
                <c:pt idx="333">
                  <c:v>1691678.01985282</c:v>
                </c:pt>
                <c:pt idx="334">
                  <c:v>1691700.73429932</c:v>
                </c:pt>
                <c:pt idx="335">
                  <c:v>1691690.61009332</c:v>
                </c:pt>
                <c:pt idx="336">
                  <c:v>1691705.73985384</c:v>
                </c:pt>
                <c:pt idx="337">
                  <c:v>1691704.46359549</c:v>
                </c:pt>
                <c:pt idx="338">
                  <c:v>1691740.1328779</c:v>
                </c:pt>
                <c:pt idx="339">
                  <c:v>1691734.69534971</c:v>
                </c:pt>
                <c:pt idx="340">
                  <c:v>1691712.92485288</c:v>
                </c:pt>
                <c:pt idx="341">
                  <c:v>1691739.4427495</c:v>
                </c:pt>
                <c:pt idx="342">
                  <c:v>1691733.64797868</c:v>
                </c:pt>
                <c:pt idx="343">
                  <c:v>1691748.88550868</c:v>
                </c:pt>
                <c:pt idx="344">
                  <c:v>1691761.84095456</c:v>
                </c:pt>
                <c:pt idx="345">
                  <c:v>1691793.31624408</c:v>
                </c:pt>
                <c:pt idx="346">
                  <c:v>1691774.13126113</c:v>
                </c:pt>
                <c:pt idx="347">
                  <c:v>1691756.93433792</c:v>
                </c:pt>
                <c:pt idx="348">
                  <c:v>1691786.01629226</c:v>
                </c:pt>
                <c:pt idx="349">
                  <c:v>1691755.1644187</c:v>
                </c:pt>
                <c:pt idx="350">
                  <c:v>1691772.15218491</c:v>
                </c:pt>
                <c:pt idx="351">
                  <c:v>1691777.68650085</c:v>
                </c:pt>
                <c:pt idx="352">
                  <c:v>1691758.68287051</c:v>
                </c:pt>
                <c:pt idx="353">
                  <c:v>1691778.5932191</c:v>
                </c:pt>
                <c:pt idx="354">
                  <c:v>1691781.56639063</c:v>
                </c:pt>
                <c:pt idx="355">
                  <c:v>1691773.73283041</c:v>
                </c:pt>
                <c:pt idx="356">
                  <c:v>1691756.44660514</c:v>
                </c:pt>
                <c:pt idx="357">
                  <c:v>1691754.09714688</c:v>
                </c:pt>
                <c:pt idx="358">
                  <c:v>1691740.56892669</c:v>
                </c:pt>
                <c:pt idx="359">
                  <c:v>1691743.28629463</c:v>
                </c:pt>
                <c:pt idx="360">
                  <c:v>1691741.59354265</c:v>
                </c:pt>
                <c:pt idx="361">
                  <c:v>1691741.84875239</c:v>
                </c:pt>
                <c:pt idx="362">
                  <c:v>1691722.64456242</c:v>
                </c:pt>
                <c:pt idx="363">
                  <c:v>1691722.60875535</c:v>
                </c:pt>
                <c:pt idx="364">
                  <c:v>1691715.88683025</c:v>
                </c:pt>
                <c:pt idx="365">
                  <c:v>1691729.73503793</c:v>
                </c:pt>
                <c:pt idx="366">
                  <c:v>1691715.90223355</c:v>
                </c:pt>
                <c:pt idx="367">
                  <c:v>1691723.56551525</c:v>
                </c:pt>
                <c:pt idx="368">
                  <c:v>1691705.05446361</c:v>
                </c:pt>
                <c:pt idx="369">
                  <c:v>1691730.41149211</c:v>
                </c:pt>
                <c:pt idx="370">
                  <c:v>1691734.18003277</c:v>
                </c:pt>
                <c:pt idx="371">
                  <c:v>1691724.04669519</c:v>
                </c:pt>
                <c:pt idx="372">
                  <c:v>1691718.38913977</c:v>
                </c:pt>
                <c:pt idx="373">
                  <c:v>1691727.30011096</c:v>
                </c:pt>
                <c:pt idx="374">
                  <c:v>1691726.60009903</c:v>
                </c:pt>
                <c:pt idx="375">
                  <c:v>1691725.83030475</c:v>
                </c:pt>
                <c:pt idx="376">
                  <c:v>1691732.40933518</c:v>
                </c:pt>
                <c:pt idx="377">
                  <c:v>1691727.36639524</c:v>
                </c:pt>
                <c:pt idx="378">
                  <c:v>1691728.40262357</c:v>
                </c:pt>
                <c:pt idx="379">
                  <c:v>1691720.69544806</c:v>
                </c:pt>
                <c:pt idx="380">
                  <c:v>1691717.58984145</c:v>
                </c:pt>
                <c:pt idx="381">
                  <c:v>1691721.92920694</c:v>
                </c:pt>
                <c:pt idx="382">
                  <c:v>1691727.25708704</c:v>
                </c:pt>
                <c:pt idx="383">
                  <c:v>1691719.46966295</c:v>
                </c:pt>
                <c:pt idx="384">
                  <c:v>1691725.02376549</c:v>
                </c:pt>
                <c:pt idx="385">
                  <c:v>1691721.22836833</c:v>
                </c:pt>
                <c:pt idx="386">
                  <c:v>1691721.10523819</c:v>
                </c:pt>
                <c:pt idx="387">
                  <c:v>1691720.67935889</c:v>
                </c:pt>
                <c:pt idx="388">
                  <c:v>1691717.03002095</c:v>
                </c:pt>
                <c:pt idx="389">
                  <c:v>1691722.00763836</c:v>
                </c:pt>
                <c:pt idx="390">
                  <c:v>1691711.02948094</c:v>
                </c:pt>
                <c:pt idx="391">
                  <c:v>1691719.96916863</c:v>
                </c:pt>
                <c:pt idx="392">
                  <c:v>1691714.67058574</c:v>
                </c:pt>
                <c:pt idx="393">
                  <c:v>1691720.46323813</c:v>
                </c:pt>
                <c:pt idx="394">
                  <c:v>1691722.19665005</c:v>
                </c:pt>
                <c:pt idx="395">
                  <c:v>1691720.81089772</c:v>
                </c:pt>
                <c:pt idx="396">
                  <c:v>1691721.32443761</c:v>
                </c:pt>
                <c:pt idx="397">
                  <c:v>1691722.89690366</c:v>
                </c:pt>
                <c:pt idx="398">
                  <c:v>1691722.32325519</c:v>
                </c:pt>
                <c:pt idx="399">
                  <c:v>1691725.21355838</c:v>
                </c:pt>
                <c:pt idx="400">
                  <c:v>1691725.63872125</c:v>
                </c:pt>
                <c:pt idx="401">
                  <c:v>1691726.01790773</c:v>
                </c:pt>
                <c:pt idx="402">
                  <c:v>1691726.20528601</c:v>
                </c:pt>
                <c:pt idx="403">
                  <c:v>1691724.3619712</c:v>
                </c:pt>
                <c:pt idx="404">
                  <c:v>1691721.88838848</c:v>
                </c:pt>
                <c:pt idx="405">
                  <c:v>1691724.63753619</c:v>
                </c:pt>
                <c:pt idx="406">
                  <c:v>1691722.62371566</c:v>
                </c:pt>
                <c:pt idx="407">
                  <c:v>1691721.19694467</c:v>
                </c:pt>
                <c:pt idx="408">
                  <c:v>1691721.92123333</c:v>
                </c:pt>
                <c:pt idx="409">
                  <c:v>1691717.88023077</c:v>
                </c:pt>
                <c:pt idx="410">
                  <c:v>1691721.55969532</c:v>
                </c:pt>
                <c:pt idx="411">
                  <c:v>1691721.3799644</c:v>
                </c:pt>
                <c:pt idx="412">
                  <c:v>1691724.37241463</c:v>
                </c:pt>
                <c:pt idx="413">
                  <c:v>1691722.21373083</c:v>
                </c:pt>
                <c:pt idx="414">
                  <c:v>1691720.99655902</c:v>
                </c:pt>
                <c:pt idx="415">
                  <c:v>1691719.52587986</c:v>
                </c:pt>
                <c:pt idx="416">
                  <c:v>1691719.45524199</c:v>
                </c:pt>
                <c:pt idx="417">
                  <c:v>1691719.83207885</c:v>
                </c:pt>
                <c:pt idx="418">
                  <c:v>1691720.30824069</c:v>
                </c:pt>
                <c:pt idx="419">
                  <c:v>1691720.23018128</c:v>
                </c:pt>
                <c:pt idx="420">
                  <c:v>1691719.28471631</c:v>
                </c:pt>
                <c:pt idx="421">
                  <c:v>1691719.85291627</c:v>
                </c:pt>
                <c:pt idx="422">
                  <c:v>1691720.34764325</c:v>
                </c:pt>
                <c:pt idx="423">
                  <c:v>1691719.71036744</c:v>
                </c:pt>
                <c:pt idx="424">
                  <c:v>1691721.15727886</c:v>
                </c:pt>
                <c:pt idx="425">
                  <c:v>1691723.56742322</c:v>
                </c:pt>
                <c:pt idx="426">
                  <c:v>1691721.72232177</c:v>
                </c:pt>
                <c:pt idx="427">
                  <c:v>1691720.71788401</c:v>
                </c:pt>
                <c:pt idx="428">
                  <c:v>1691721.12694862</c:v>
                </c:pt>
                <c:pt idx="429">
                  <c:v>1691720.71699282</c:v>
                </c:pt>
                <c:pt idx="430">
                  <c:v>1691721.62280447</c:v>
                </c:pt>
                <c:pt idx="431">
                  <c:v>1691721.6524564</c:v>
                </c:pt>
                <c:pt idx="432">
                  <c:v>1691722.27970264</c:v>
                </c:pt>
                <c:pt idx="433">
                  <c:v>1691721.6057373</c:v>
                </c:pt>
                <c:pt idx="434">
                  <c:v>1691721.33722579</c:v>
                </c:pt>
                <c:pt idx="435">
                  <c:v>1691721.19494327</c:v>
                </c:pt>
                <c:pt idx="436">
                  <c:v>1691721.15861335</c:v>
                </c:pt>
                <c:pt idx="437">
                  <c:v>1691720.86757485</c:v>
                </c:pt>
                <c:pt idx="438">
                  <c:v>1691720.65381302</c:v>
                </c:pt>
                <c:pt idx="439">
                  <c:v>1691722.23846532</c:v>
                </c:pt>
                <c:pt idx="440">
                  <c:v>1691720.46644512</c:v>
                </c:pt>
                <c:pt idx="441">
                  <c:v>1691720.23201988</c:v>
                </c:pt>
                <c:pt idx="442">
                  <c:v>1691720.55589262</c:v>
                </c:pt>
                <c:pt idx="443">
                  <c:v>1691719.83648717</c:v>
                </c:pt>
                <c:pt idx="444">
                  <c:v>1691719.87042884</c:v>
                </c:pt>
                <c:pt idx="445">
                  <c:v>1691720.05382097</c:v>
                </c:pt>
                <c:pt idx="446">
                  <c:v>1691720.17797907</c:v>
                </c:pt>
                <c:pt idx="447">
                  <c:v>1691720.4783678</c:v>
                </c:pt>
                <c:pt idx="448">
                  <c:v>1691720.6090536</c:v>
                </c:pt>
                <c:pt idx="449">
                  <c:v>1691719.33585399</c:v>
                </c:pt>
                <c:pt idx="450">
                  <c:v>1691720.38825603</c:v>
                </c:pt>
                <c:pt idx="451">
                  <c:v>1691720.36491298</c:v>
                </c:pt>
                <c:pt idx="452">
                  <c:v>1691721.19197028</c:v>
                </c:pt>
                <c:pt idx="453">
                  <c:v>1691720.31417972</c:v>
                </c:pt>
                <c:pt idx="454">
                  <c:v>1691720.61157625</c:v>
                </c:pt>
                <c:pt idx="455">
                  <c:v>1691720.50215258</c:v>
                </c:pt>
                <c:pt idx="456">
                  <c:v>1691720.07437462</c:v>
                </c:pt>
                <c:pt idx="457">
                  <c:v>1691720.46970234</c:v>
                </c:pt>
                <c:pt idx="458">
                  <c:v>1691720.44069024</c:v>
                </c:pt>
                <c:pt idx="459">
                  <c:v>1691720.46010215</c:v>
                </c:pt>
                <c:pt idx="460">
                  <c:v>1691720.71479688</c:v>
                </c:pt>
                <c:pt idx="461">
                  <c:v>1691720.31170536</c:v>
                </c:pt>
                <c:pt idx="462">
                  <c:v>1691720.3680254</c:v>
                </c:pt>
                <c:pt idx="463">
                  <c:v>1691720.53022561</c:v>
                </c:pt>
                <c:pt idx="464">
                  <c:v>1691720.58436275</c:v>
                </c:pt>
                <c:pt idx="465">
                  <c:v>1691720.74591746</c:v>
                </c:pt>
                <c:pt idx="466">
                  <c:v>1691720.55090647</c:v>
                </c:pt>
                <c:pt idx="467">
                  <c:v>1691720.90834625</c:v>
                </c:pt>
                <c:pt idx="468">
                  <c:v>1691720.80688518</c:v>
                </c:pt>
                <c:pt idx="469">
                  <c:v>1691720.85688641</c:v>
                </c:pt>
                <c:pt idx="470">
                  <c:v>1691720.65572229</c:v>
                </c:pt>
                <c:pt idx="471">
                  <c:v>1691720.6563817</c:v>
                </c:pt>
                <c:pt idx="472">
                  <c:v>1691720.63136875</c:v>
                </c:pt>
                <c:pt idx="473">
                  <c:v>1691720.83463077</c:v>
                </c:pt>
                <c:pt idx="474">
                  <c:v>1691720.97322832</c:v>
                </c:pt>
                <c:pt idx="475">
                  <c:v>1691720.84702374</c:v>
                </c:pt>
                <c:pt idx="476">
                  <c:v>1691720.67101637</c:v>
                </c:pt>
                <c:pt idx="477">
                  <c:v>1691720.67656068</c:v>
                </c:pt>
                <c:pt idx="478">
                  <c:v>1691720.59719535</c:v>
                </c:pt>
                <c:pt idx="479">
                  <c:v>1691720.67122415</c:v>
                </c:pt>
                <c:pt idx="480">
                  <c:v>1691720.64992872</c:v>
                </c:pt>
                <c:pt idx="481">
                  <c:v>1691720.70793704</c:v>
                </c:pt>
                <c:pt idx="482">
                  <c:v>1691720.29136821</c:v>
                </c:pt>
                <c:pt idx="483">
                  <c:v>1691720.57681737</c:v>
                </c:pt>
                <c:pt idx="484">
                  <c:v>1691720.72634957</c:v>
                </c:pt>
                <c:pt idx="485">
                  <c:v>1691720.72811684</c:v>
                </c:pt>
                <c:pt idx="486">
                  <c:v>1691720.9787435</c:v>
                </c:pt>
                <c:pt idx="487">
                  <c:v>1691720.63188277</c:v>
                </c:pt>
                <c:pt idx="488">
                  <c:v>1691720.55629652</c:v>
                </c:pt>
                <c:pt idx="489">
                  <c:v>1691720.67033097</c:v>
                </c:pt>
                <c:pt idx="490">
                  <c:v>1691720.81077056</c:v>
                </c:pt>
                <c:pt idx="491">
                  <c:v>1691720.79410936</c:v>
                </c:pt>
                <c:pt idx="492">
                  <c:v>1691720.72093238</c:v>
                </c:pt>
                <c:pt idx="493">
                  <c:v>1691720.59779645</c:v>
                </c:pt>
                <c:pt idx="494">
                  <c:v>1691720.73007665</c:v>
                </c:pt>
                <c:pt idx="495">
                  <c:v>1691720.72895091</c:v>
                </c:pt>
                <c:pt idx="496">
                  <c:v>1691720.71093698</c:v>
                </c:pt>
                <c:pt idx="497">
                  <c:v>1691720.78283322</c:v>
                </c:pt>
                <c:pt idx="498">
                  <c:v>1691720.7656481</c:v>
                </c:pt>
                <c:pt idx="499">
                  <c:v>1691720.73027511</c:v>
                </c:pt>
                <c:pt idx="500">
                  <c:v>1691720.74231758</c:v>
                </c:pt>
                <c:pt idx="501">
                  <c:v>1691720.71042837</c:v>
                </c:pt>
                <c:pt idx="502">
                  <c:v>1691720.69785067</c:v>
                </c:pt>
                <c:pt idx="503">
                  <c:v>1691720.64914889</c:v>
                </c:pt>
                <c:pt idx="504">
                  <c:v>1691720.64601226</c:v>
                </c:pt>
                <c:pt idx="505">
                  <c:v>1691720.71823231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765</c:v>
                </c:pt>
                <c:pt idx="1">
                  <c:v>Linea 766</c:v>
                </c:pt>
                <c:pt idx="2">
                  <c:v>Linea 767</c:v>
                </c:pt>
                <c:pt idx="3">
                  <c:v>Linea 768</c:v>
                </c:pt>
                <c:pt idx="4">
                  <c:v>Linea 769</c:v>
                </c:pt>
                <c:pt idx="5">
                  <c:v>Linea 770</c:v>
                </c:pt>
                <c:pt idx="6">
                  <c:v>Linea 771</c:v>
                </c:pt>
                <c:pt idx="7">
                  <c:v>Linea 772</c:v>
                </c:pt>
                <c:pt idx="8">
                  <c:v>Linea 773</c:v>
                </c:pt>
                <c:pt idx="9">
                  <c:v>Linea 774</c:v>
                </c:pt>
                <c:pt idx="10">
                  <c:v>Linea 775</c:v>
                </c:pt>
                <c:pt idx="11">
                  <c:v>Linea 776</c:v>
                </c:pt>
                <c:pt idx="12">
                  <c:v>Linea 777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19.016206445687</c:v>
                </c:pt>
                <c:pt idx="1">
                  <c:v>19.1144904780834</c:v>
                </c:pt>
                <c:pt idx="2">
                  <c:v>19.1919089030598</c:v>
                </c:pt>
                <c:pt idx="3">
                  <c:v>19.2609207081662</c:v>
                </c:pt>
                <c:pt idx="4">
                  <c:v>19.2767903175701</c:v>
                </c:pt>
                <c:pt idx="5">
                  <c:v>19.2526777043684</c:v>
                </c:pt>
                <c:pt idx="6">
                  <c:v>19.2382340966121</c:v>
                </c:pt>
                <c:pt idx="7">
                  <c:v>19.2418468549432</c:v>
                </c:pt>
                <c:pt idx="8">
                  <c:v>19.2373615701983</c:v>
                </c:pt>
                <c:pt idx="9">
                  <c:v>19.3427868881976</c:v>
                </c:pt>
                <c:pt idx="10">
                  <c:v>19.2977515372805</c:v>
                </c:pt>
                <c:pt idx="11">
                  <c:v>19.2009956020154</c:v>
                </c:pt>
                <c:pt idx="12">
                  <c:v>86.5004843373235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765</c:v>
                </c:pt>
                <c:pt idx="1">
                  <c:v>Linea 766</c:v>
                </c:pt>
                <c:pt idx="2">
                  <c:v>Linea 767</c:v>
                </c:pt>
                <c:pt idx="3">
                  <c:v>Linea 768</c:v>
                </c:pt>
                <c:pt idx="4">
                  <c:v>Linea 769</c:v>
                </c:pt>
                <c:pt idx="5">
                  <c:v>Linea 770</c:v>
                </c:pt>
                <c:pt idx="6">
                  <c:v>Linea 771</c:v>
                </c:pt>
                <c:pt idx="7">
                  <c:v>Linea 772</c:v>
                </c:pt>
                <c:pt idx="8">
                  <c:v>Linea 773</c:v>
                </c:pt>
                <c:pt idx="9">
                  <c:v>Linea 774</c:v>
                </c:pt>
                <c:pt idx="10">
                  <c:v>Linea 775</c:v>
                </c:pt>
                <c:pt idx="11">
                  <c:v>Linea 776</c:v>
                </c:pt>
                <c:pt idx="12">
                  <c:v>Linea 777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19.5753292850109</c:v>
                </c:pt>
                <c:pt idx="1">
                  <c:v>19.5509700791426</c:v>
                </c:pt>
                <c:pt idx="2">
                  <c:v>19.5391052918811</c:v>
                </c:pt>
                <c:pt idx="3">
                  <c:v>19.5349486346798</c:v>
                </c:pt>
                <c:pt idx="4">
                  <c:v>19.5270364531676</c:v>
                </c:pt>
                <c:pt idx="5">
                  <c:v>19.5159401308893</c:v>
                </c:pt>
                <c:pt idx="6">
                  <c:v>19.5096488481614</c:v>
                </c:pt>
                <c:pt idx="7">
                  <c:v>19.5092221287916</c:v>
                </c:pt>
                <c:pt idx="8">
                  <c:v>19.5097914085432</c:v>
                </c:pt>
                <c:pt idx="9">
                  <c:v>19.5010835809224</c:v>
                </c:pt>
                <c:pt idx="10">
                  <c:v>19.5036768705004</c:v>
                </c:pt>
                <c:pt idx="11">
                  <c:v>19.5084814568486</c:v>
                </c:pt>
                <c:pt idx="12">
                  <c:v>27.1489934558218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765</c:v>
                </c:pt>
                <c:pt idx="1">
                  <c:v>Linea 766</c:v>
                </c:pt>
                <c:pt idx="2">
                  <c:v>Linea 767</c:v>
                </c:pt>
                <c:pt idx="3">
                  <c:v>Linea 768</c:v>
                </c:pt>
                <c:pt idx="4">
                  <c:v>Linea 769</c:v>
                </c:pt>
                <c:pt idx="5">
                  <c:v>Linea 770</c:v>
                </c:pt>
                <c:pt idx="6">
                  <c:v>Linea 771</c:v>
                </c:pt>
                <c:pt idx="7">
                  <c:v>Linea 772</c:v>
                </c:pt>
                <c:pt idx="8">
                  <c:v>Linea 773</c:v>
                </c:pt>
                <c:pt idx="9">
                  <c:v>Linea 774</c:v>
                </c:pt>
                <c:pt idx="10">
                  <c:v>Linea 775</c:v>
                </c:pt>
                <c:pt idx="11">
                  <c:v>Linea 776</c:v>
                </c:pt>
                <c:pt idx="12">
                  <c:v>Linea 777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10.7050419672525</c:v>
                </c:pt>
                <c:pt idx="1">
                  <c:v>10.9465717136843</c:v>
                </c:pt>
                <c:pt idx="2">
                  <c:v>11.085927643515</c:v>
                </c:pt>
                <c:pt idx="3">
                  <c:v>11.1647899560214</c:v>
                </c:pt>
                <c:pt idx="4">
                  <c:v>11.2331514599393</c:v>
                </c:pt>
                <c:pt idx="5">
                  <c:v>11.2962619804905</c:v>
                </c:pt>
                <c:pt idx="6">
                  <c:v>11.3318878723812</c:v>
                </c:pt>
                <c:pt idx="7">
                  <c:v>11.3382881768904</c:v>
                </c:pt>
                <c:pt idx="8">
                  <c:v>11.3317767361536</c:v>
                </c:pt>
                <c:pt idx="9">
                  <c:v>11.2421243616684</c:v>
                </c:pt>
                <c:pt idx="10">
                  <c:v>11.1714119307638</c:v>
                </c:pt>
                <c:pt idx="11">
                  <c:v>11.0246650073691</c:v>
                </c:pt>
                <c:pt idx="12">
                  <c:v>26.3970618678896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765</c:v>
                </c:pt>
                <c:pt idx="1">
                  <c:v>Linea 766</c:v>
                </c:pt>
                <c:pt idx="2">
                  <c:v>Linea 767</c:v>
                </c:pt>
                <c:pt idx="3">
                  <c:v>Linea 768</c:v>
                </c:pt>
                <c:pt idx="4">
                  <c:v>Linea 769</c:v>
                </c:pt>
                <c:pt idx="5">
                  <c:v>Linea 770</c:v>
                </c:pt>
                <c:pt idx="6">
                  <c:v>Linea 771</c:v>
                </c:pt>
                <c:pt idx="7">
                  <c:v>Linea 772</c:v>
                </c:pt>
                <c:pt idx="8">
                  <c:v>Linea 773</c:v>
                </c:pt>
                <c:pt idx="9">
                  <c:v>Linea 774</c:v>
                </c:pt>
                <c:pt idx="10">
                  <c:v>Linea 775</c:v>
                </c:pt>
                <c:pt idx="11">
                  <c:v>Linea 776</c:v>
                </c:pt>
                <c:pt idx="12">
                  <c:v>Linea 777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7.30197091633078</c:v>
                </c:pt>
                <c:pt idx="1">
                  <c:v>7.34885547087023</c:v>
                </c:pt>
                <c:pt idx="2">
                  <c:v>7.38310069813047</c:v>
                </c:pt>
                <c:pt idx="3">
                  <c:v>7.41122607301677</c:v>
                </c:pt>
                <c:pt idx="4">
                  <c:v>7.42033782586078</c:v>
                </c:pt>
                <c:pt idx="5">
                  <c:v>7.41526976276434</c:v>
                </c:pt>
                <c:pt idx="6">
                  <c:v>7.41209614201548</c:v>
                </c:pt>
                <c:pt idx="7">
                  <c:v>7.41365021654068</c:v>
                </c:pt>
                <c:pt idx="8">
                  <c:v>7.41170581690608</c:v>
                </c:pt>
                <c:pt idx="9">
                  <c:v>7.45565141750317</c:v>
                </c:pt>
                <c:pt idx="10">
                  <c:v>7.43730357537299</c:v>
                </c:pt>
                <c:pt idx="11">
                  <c:v>7.39819159824022</c:v>
                </c:pt>
                <c:pt idx="12">
                  <c:v>35.0475360811772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765</c:v>
                </c:pt>
                <c:pt idx="1">
                  <c:v>Linea 766</c:v>
                </c:pt>
                <c:pt idx="2">
                  <c:v>Linea 767</c:v>
                </c:pt>
                <c:pt idx="3">
                  <c:v>Linea 768</c:v>
                </c:pt>
                <c:pt idx="4">
                  <c:v>Linea 769</c:v>
                </c:pt>
                <c:pt idx="5">
                  <c:v>Linea 770</c:v>
                </c:pt>
                <c:pt idx="6">
                  <c:v>Linea 771</c:v>
                </c:pt>
                <c:pt idx="7">
                  <c:v>Linea 772</c:v>
                </c:pt>
                <c:pt idx="8">
                  <c:v>Linea 773</c:v>
                </c:pt>
                <c:pt idx="9">
                  <c:v>Linea 774</c:v>
                </c:pt>
                <c:pt idx="10">
                  <c:v>Linea 775</c:v>
                </c:pt>
                <c:pt idx="11">
                  <c:v>Linea 776</c:v>
                </c:pt>
                <c:pt idx="12">
                  <c:v>Linea 777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0.651953145785838</c:v>
                </c:pt>
                <c:pt idx="1">
                  <c:v>0.645155523125792</c:v>
                </c:pt>
                <c:pt idx="2">
                  <c:v>0.641091548935298</c:v>
                </c:pt>
                <c:pt idx="3">
                  <c:v>0.638513541019345</c:v>
                </c:pt>
                <c:pt idx="4">
                  <c:v>0.636845763494664</c:v>
                </c:pt>
                <c:pt idx="5">
                  <c:v>0.635795853043886</c:v>
                </c:pt>
                <c:pt idx="6">
                  <c:v>0.635210321655377</c:v>
                </c:pt>
                <c:pt idx="7">
                  <c:v>0.63501456474659</c:v>
                </c:pt>
                <c:pt idx="8">
                  <c:v>0.635188016788346</c:v>
                </c:pt>
                <c:pt idx="9">
                  <c:v>0.635757878998518</c:v>
                </c:pt>
                <c:pt idx="10">
                  <c:v>0.637796675003177</c:v>
                </c:pt>
                <c:pt idx="11">
                  <c:v>0.642168514917042</c:v>
                </c:pt>
                <c:pt idx="12">
                  <c:v>0.602659884375763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CT y CO!$B$2:$B$507</c:f>
              <c:numCache>
                <c:formatCode>General</c:formatCode>
                <c:ptCount val="506"/>
                <c:pt idx="0">
                  <c:v>8790520.61170286</c:v>
                </c:pt>
                <c:pt idx="1">
                  <c:v>38152718.7342069</c:v>
                </c:pt>
                <c:pt idx="2">
                  <c:v>37681470.3903648</c:v>
                </c:pt>
                <c:pt idx="3">
                  <c:v>37206514.5457494</c:v>
                </c:pt>
                <c:pt idx="4">
                  <c:v>36728932.930891</c:v>
                </c:pt>
                <c:pt idx="5">
                  <c:v>36249074.4361794</c:v>
                </c:pt>
                <c:pt idx="6">
                  <c:v>35769364.9475861</c:v>
                </c:pt>
                <c:pt idx="7">
                  <c:v>35291590.1223238</c:v>
                </c:pt>
                <c:pt idx="8">
                  <c:v>34815213.806063</c:v>
                </c:pt>
                <c:pt idx="9">
                  <c:v>34339222.4397885</c:v>
                </c:pt>
                <c:pt idx="10">
                  <c:v>33863965.3782798</c:v>
                </c:pt>
                <c:pt idx="11">
                  <c:v>33353694.5808671</c:v>
                </c:pt>
                <c:pt idx="12">
                  <c:v>32848205.7828474</c:v>
                </c:pt>
                <c:pt idx="13">
                  <c:v>32353640.5584786</c:v>
                </c:pt>
                <c:pt idx="14">
                  <c:v>22136387.89271</c:v>
                </c:pt>
                <c:pt idx="15">
                  <c:v>18594957.4906799</c:v>
                </c:pt>
                <c:pt idx="16">
                  <c:v>17580032.5548825</c:v>
                </c:pt>
                <c:pt idx="17">
                  <c:v>16830767.4933707</c:v>
                </c:pt>
                <c:pt idx="18">
                  <c:v>16779424.4317563</c:v>
                </c:pt>
                <c:pt idx="19">
                  <c:v>16214405.715633</c:v>
                </c:pt>
                <c:pt idx="20">
                  <c:v>16160064.3384669</c:v>
                </c:pt>
                <c:pt idx="21">
                  <c:v>15710965.6820459</c:v>
                </c:pt>
                <c:pt idx="22">
                  <c:v>15654897.0018095</c:v>
                </c:pt>
                <c:pt idx="23">
                  <c:v>15296099.0441544</c:v>
                </c:pt>
                <c:pt idx="24">
                  <c:v>15316515.2274742</c:v>
                </c:pt>
                <c:pt idx="25">
                  <c:v>15466688.0355984</c:v>
                </c:pt>
                <c:pt idx="26">
                  <c:v>15316489.7761794</c:v>
                </c:pt>
                <c:pt idx="27">
                  <c:v>15467581.1710598</c:v>
                </c:pt>
                <c:pt idx="28">
                  <c:v>14934330.3718207</c:v>
                </c:pt>
                <c:pt idx="29">
                  <c:v>14016683.0085728</c:v>
                </c:pt>
                <c:pt idx="30">
                  <c:v>13460040.9968005</c:v>
                </c:pt>
                <c:pt idx="31">
                  <c:v>13020961.0408577</c:v>
                </c:pt>
                <c:pt idx="32">
                  <c:v>12633444.032206</c:v>
                </c:pt>
                <c:pt idx="33">
                  <c:v>12521673.8713042</c:v>
                </c:pt>
                <c:pt idx="34">
                  <c:v>12506868.7533111</c:v>
                </c:pt>
                <c:pt idx="35">
                  <c:v>12284672.705932</c:v>
                </c:pt>
                <c:pt idx="36">
                  <c:v>12097801.8885613</c:v>
                </c:pt>
                <c:pt idx="37">
                  <c:v>12086361.3250369</c:v>
                </c:pt>
                <c:pt idx="38">
                  <c:v>12055486.7977949</c:v>
                </c:pt>
                <c:pt idx="39">
                  <c:v>12059298.8154563</c:v>
                </c:pt>
                <c:pt idx="40">
                  <c:v>11909569.0864826</c:v>
                </c:pt>
                <c:pt idx="41">
                  <c:v>11931568.1026143</c:v>
                </c:pt>
                <c:pt idx="42">
                  <c:v>11795506.4930547</c:v>
                </c:pt>
                <c:pt idx="43">
                  <c:v>11717363.6672718</c:v>
                </c:pt>
                <c:pt idx="44">
                  <c:v>11354693.4025413</c:v>
                </c:pt>
                <c:pt idx="45">
                  <c:v>11079052.1609427</c:v>
                </c:pt>
                <c:pt idx="46">
                  <c:v>10837497.3659031</c:v>
                </c:pt>
                <c:pt idx="47">
                  <c:v>10665441.2445488</c:v>
                </c:pt>
                <c:pt idx="48">
                  <c:v>10551097.2888504</c:v>
                </c:pt>
                <c:pt idx="49">
                  <c:v>10479424.28311</c:v>
                </c:pt>
                <c:pt idx="50">
                  <c:v>10478353.9568481</c:v>
                </c:pt>
                <c:pt idx="51">
                  <c:v>10329366.4389482</c:v>
                </c:pt>
                <c:pt idx="52">
                  <c:v>10213937.5019166</c:v>
                </c:pt>
                <c:pt idx="53">
                  <c:v>10143157.6856869</c:v>
                </c:pt>
                <c:pt idx="54">
                  <c:v>10011305.3584695</c:v>
                </c:pt>
                <c:pt idx="55">
                  <c:v>9882830.44519267</c:v>
                </c:pt>
                <c:pt idx="56">
                  <c:v>9822952.690224</c:v>
                </c:pt>
                <c:pt idx="57">
                  <c:v>9828248.13110124</c:v>
                </c:pt>
                <c:pt idx="58">
                  <c:v>9783398.44254471</c:v>
                </c:pt>
                <c:pt idx="59">
                  <c:v>9787510.61020442</c:v>
                </c:pt>
                <c:pt idx="60">
                  <c:v>9760668.16461457</c:v>
                </c:pt>
                <c:pt idx="61">
                  <c:v>9770695.31024651</c:v>
                </c:pt>
                <c:pt idx="62">
                  <c:v>9681053.84732548</c:v>
                </c:pt>
                <c:pt idx="63">
                  <c:v>9540335.5899429</c:v>
                </c:pt>
                <c:pt idx="64">
                  <c:v>9475034.91342429</c:v>
                </c:pt>
                <c:pt idx="65">
                  <c:v>9377217.23802455</c:v>
                </c:pt>
                <c:pt idx="66">
                  <c:v>9289157.71729137</c:v>
                </c:pt>
                <c:pt idx="67">
                  <c:v>9240199.45392737</c:v>
                </c:pt>
                <c:pt idx="68">
                  <c:v>9149378.54548827</c:v>
                </c:pt>
                <c:pt idx="69">
                  <c:v>9069732.2779311</c:v>
                </c:pt>
                <c:pt idx="70">
                  <c:v>9036950.38681577</c:v>
                </c:pt>
                <c:pt idx="71">
                  <c:v>9039091.96370371</c:v>
                </c:pt>
                <c:pt idx="72">
                  <c:v>9014694.76556535</c:v>
                </c:pt>
                <c:pt idx="73">
                  <c:v>9019310.19329489</c:v>
                </c:pt>
                <c:pt idx="74">
                  <c:v>8992062.67982512</c:v>
                </c:pt>
                <c:pt idx="75">
                  <c:v>8993270.86805245</c:v>
                </c:pt>
                <c:pt idx="76">
                  <c:v>8944673.15645411</c:v>
                </c:pt>
                <c:pt idx="77">
                  <c:v>8863193.33582574</c:v>
                </c:pt>
                <c:pt idx="78">
                  <c:v>8830550.02593917</c:v>
                </c:pt>
                <c:pt idx="79">
                  <c:v>8792060.92009071</c:v>
                </c:pt>
                <c:pt idx="80">
                  <c:v>8732924.17557177</c:v>
                </c:pt>
                <c:pt idx="81">
                  <c:v>8677126.28994669</c:v>
                </c:pt>
                <c:pt idx="82">
                  <c:v>8618501.85483611</c:v>
                </c:pt>
                <c:pt idx="83">
                  <c:v>8564176.50756832</c:v>
                </c:pt>
                <c:pt idx="84">
                  <c:v>8524232.46793703</c:v>
                </c:pt>
                <c:pt idx="85">
                  <c:v>8497131.45378745</c:v>
                </c:pt>
                <c:pt idx="86">
                  <c:v>8478402.60152116</c:v>
                </c:pt>
                <c:pt idx="87">
                  <c:v>8471315.30120867</c:v>
                </c:pt>
                <c:pt idx="88">
                  <c:v>8471511.28801103</c:v>
                </c:pt>
                <c:pt idx="89">
                  <c:v>8453484.24331819</c:v>
                </c:pt>
                <c:pt idx="90">
                  <c:v>8452853.64629724</c:v>
                </c:pt>
                <c:pt idx="91">
                  <c:v>8403273.79903567</c:v>
                </c:pt>
                <c:pt idx="92">
                  <c:v>8382519.83515949</c:v>
                </c:pt>
                <c:pt idx="93">
                  <c:v>8361204.06979081</c:v>
                </c:pt>
                <c:pt idx="94">
                  <c:v>8335206.34297969</c:v>
                </c:pt>
                <c:pt idx="95">
                  <c:v>8297578.97423036</c:v>
                </c:pt>
                <c:pt idx="96">
                  <c:v>8262786.31515992</c:v>
                </c:pt>
                <c:pt idx="97">
                  <c:v>8226433.40149879</c:v>
                </c:pt>
                <c:pt idx="98">
                  <c:v>8190876.36043067</c:v>
                </c:pt>
                <c:pt idx="99">
                  <c:v>8163272.24468849</c:v>
                </c:pt>
                <c:pt idx="100">
                  <c:v>8141508.08451735</c:v>
                </c:pt>
                <c:pt idx="101">
                  <c:v>8127018.29445434</c:v>
                </c:pt>
                <c:pt idx="102">
                  <c:v>8120767.769862</c:v>
                </c:pt>
                <c:pt idx="103">
                  <c:v>8121614.0025124</c:v>
                </c:pt>
                <c:pt idx="104">
                  <c:v>8106501.8338652</c:v>
                </c:pt>
                <c:pt idx="105">
                  <c:v>8076292.74720469</c:v>
                </c:pt>
                <c:pt idx="106">
                  <c:v>8062814.53167425</c:v>
                </c:pt>
                <c:pt idx="107">
                  <c:v>8048998.20579648</c:v>
                </c:pt>
                <c:pt idx="108">
                  <c:v>8034706.52828107</c:v>
                </c:pt>
                <c:pt idx="109">
                  <c:v>8018310.74814803</c:v>
                </c:pt>
                <c:pt idx="110">
                  <c:v>7995854.1406692</c:v>
                </c:pt>
                <c:pt idx="111">
                  <c:v>7976195.67066877</c:v>
                </c:pt>
                <c:pt idx="112">
                  <c:v>7951498.89072022</c:v>
                </c:pt>
                <c:pt idx="113">
                  <c:v>7932480.02833634</c:v>
                </c:pt>
                <c:pt idx="114">
                  <c:v>7916308.13582102</c:v>
                </c:pt>
                <c:pt idx="115">
                  <c:v>7904863.43328379</c:v>
                </c:pt>
                <c:pt idx="116">
                  <c:v>7900215.63661342</c:v>
                </c:pt>
                <c:pt idx="117">
                  <c:v>7900011.57629669</c:v>
                </c:pt>
                <c:pt idx="118">
                  <c:v>7889238.6717033</c:v>
                </c:pt>
                <c:pt idx="119">
                  <c:v>7868816.27721698</c:v>
                </c:pt>
                <c:pt idx="120">
                  <c:v>7859764.69804303</c:v>
                </c:pt>
                <c:pt idx="121">
                  <c:v>7849659.10528375</c:v>
                </c:pt>
                <c:pt idx="122">
                  <c:v>7839046.23668826</c:v>
                </c:pt>
                <c:pt idx="123">
                  <c:v>7828710.16793646</c:v>
                </c:pt>
                <c:pt idx="124">
                  <c:v>7817545.96957805</c:v>
                </c:pt>
                <c:pt idx="125">
                  <c:v>7802986.63790936</c:v>
                </c:pt>
                <c:pt idx="126">
                  <c:v>7790925.16580239</c:v>
                </c:pt>
                <c:pt idx="127">
                  <c:v>7775258.34922765</c:v>
                </c:pt>
                <c:pt idx="128">
                  <c:v>7764269.81453281</c:v>
                </c:pt>
                <c:pt idx="129">
                  <c:v>7756517.37785248</c:v>
                </c:pt>
                <c:pt idx="130">
                  <c:v>7753157.64722047</c:v>
                </c:pt>
                <c:pt idx="131">
                  <c:v>7753326.44623159</c:v>
                </c:pt>
                <c:pt idx="132">
                  <c:v>7746188.69638652</c:v>
                </c:pt>
                <c:pt idx="133">
                  <c:v>7732351.04989434</c:v>
                </c:pt>
                <c:pt idx="134">
                  <c:v>7729729.22755302</c:v>
                </c:pt>
                <c:pt idx="135">
                  <c:v>7729688.19988245</c:v>
                </c:pt>
                <c:pt idx="136">
                  <c:v>7719400.44820403</c:v>
                </c:pt>
                <c:pt idx="137">
                  <c:v>7710741.65687424</c:v>
                </c:pt>
                <c:pt idx="138">
                  <c:v>7702570.29734741</c:v>
                </c:pt>
                <c:pt idx="139">
                  <c:v>7693961.5689633</c:v>
                </c:pt>
                <c:pt idx="140">
                  <c:v>7683886.83432631</c:v>
                </c:pt>
                <c:pt idx="141">
                  <c:v>7675705.54466709</c:v>
                </c:pt>
                <c:pt idx="142">
                  <c:v>7665460.49417448</c:v>
                </c:pt>
                <c:pt idx="143">
                  <c:v>7657416.86399041</c:v>
                </c:pt>
                <c:pt idx="144">
                  <c:v>7651770.85290709</c:v>
                </c:pt>
                <c:pt idx="145">
                  <c:v>7649625.73749762</c:v>
                </c:pt>
                <c:pt idx="146">
                  <c:v>7649856.23693906</c:v>
                </c:pt>
                <c:pt idx="147">
                  <c:v>7640831.28427824</c:v>
                </c:pt>
                <c:pt idx="148">
                  <c:v>7637354.96338603</c:v>
                </c:pt>
                <c:pt idx="149">
                  <c:v>7635723.00218373</c:v>
                </c:pt>
                <c:pt idx="150">
                  <c:v>7635791.82791224</c:v>
                </c:pt>
                <c:pt idx="151">
                  <c:v>7628684.37282856</c:v>
                </c:pt>
                <c:pt idx="152">
                  <c:v>7622702.31911147</c:v>
                </c:pt>
                <c:pt idx="153">
                  <c:v>7617148.16102649</c:v>
                </c:pt>
                <c:pt idx="154">
                  <c:v>7611638.8920598</c:v>
                </c:pt>
                <c:pt idx="155">
                  <c:v>7605163.98985018</c:v>
                </c:pt>
                <c:pt idx="156">
                  <c:v>7600240.53334579</c:v>
                </c:pt>
                <c:pt idx="157">
                  <c:v>7593730.47354349</c:v>
                </c:pt>
                <c:pt idx="158">
                  <c:v>7590078.69159451</c:v>
                </c:pt>
                <c:pt idx="159">
                  <c:v>7586250.08887752</c:v>
                </c:pt>
                <c:pt idx="160">
                  <c:v>7582884.17740375</c:v>
                </c:pt>
                <c:pt idx="161">
                  <c:v>7577761.60303572</c:v>
                </c:pt>
                <c:pt idx="162">
                  <c:v>7575510.70219478</c:v>
                </c:pt>
                <c:pt idx="163">
                  <c:v>7573350.07789701</c:v>
                </c:pt>
                <c:pt idx="164">
                  <c:v>7571005.96345</c:v>
                </c:pt>
                <c:pt idx="165">
                  <c:v>7566667.39610474</c:v>
                </c:pt>
                <c:pt idx="166">
                  <c:v>7562853.06596502</c:v>
                </c:pt>
                <c:pt idx="167">
                  <c:v>7559584.21060623</c:v>
                </c:pt>
                <c:pt idx="168">
                  <c:v>7556339.19583057</c:v>
                </c:pt>
                <c:pt idx="169">
                  <c:v>7552869.80362287</c:v>
                </c:pt>
                <c:pt idx="170">
                  <c:v>7550397.30962163</c:v>
                </c:pt>
                <c:pt idx="171">
                  <c:v>7546618.76196678</c:v>
                </c:pt>
                <c:pt idx="172">
                  <c:v>7544340.04400423</c:v>
                </c:pt>
                <c:pt idx="173">
                  <c:v>7542047.54048358</c:v>
                </c:pt>
                <c:pt idx="174">
                  <c:v>7540299.1575548</c:v>
                </c:pt>
                <c:pt idx="175">
                  <c:v>7537135.94437926</c:v>
                </c:pt>
                <c:pt idx="176">
                  <c:v>7535841.98664527</c:v>
                </c:pt>
                <c:pt idx="177">
                  <c:v>7534436.96525619</c:v>
                </c:pt>
                <c:pt idx="178">
                  <c:v>7533058.10725646</c:v>
                </c:pt>
                <c:pt idx="179">
                  <c:v>7530731.62751704</c:v>
                </c:pt>
                <c:pt idx="180">
                  <c:v>7528618.98819157</c:v>
                </c:pt>
                <c:pt idx="181">
                  <c:v>7526757.80900817</c:v>
                </c:pt>
                <c:pt idx="182">
                  <c:v>7525095.15647857</c:v>
                </c:pt>
                <c:pt idx="183">
                  <c:v>7523082.87895266</c:v>
                </c:pt>
                <c:pt idx="184">
                  <c:v>7521744.99779391</c:v>
                </c:pt>
                <c:pt idx="185">
                  <c:v>7519692.8676795</c:v>
                </c:pt>
                <c:pt idx="186">
                  <c:v>7518564.70822798</c:v>
                </c:pt>
                <c:pt idx="187">
                  <c:v>7517374.86471577</c:v>
                </c:pt>
                <c:pt idx="188">
                  <c:v>7516307.57376333</c:v>
                </c:pt>
                <c:pt idx="189">
                  <c:v>7514680.16150762</c:v>
                </c:pt>
                <c:pt idx="190">
                  <c:v>7513920.15989846</c:v>
                </c:pt>
                <c:pt idx="191">
                  <c:v>7513905.47223565</c:v>
                </c:pt>
                <c:pt idx="192">
                  <c:v>7512922.79259275</c:v>
                </c:pt>
                <c:pt idx="193">
                  <c:v>7512271.80868371</c:v>
                </c:pt>
                <c:pt idx="194">
                  <c:v>7512175.44162924</c:v>
                </c:pt>
                <c:pt idx="195">
                  <c:v>7510629.98922251</c:v>
                </c:pt>
                <c:pt idx="196">
                  <c:v>7509646.93676165</c:v>
                </c:pt>
                <c:pt idx="197">
                  <c:v>7508683.80109483</c:v>
                </c:pt>
                <c:pt idx="198">
                  <c:v>7507717.4579149</c:v>
                </c:pt>
                <c:pt idx="199">
                  <c:v>7506584.82514837</c:v>
                </c:pt>
                <c:pt idx="200">
                  <c:v>7505894.06728503</c:v>
                </c:pt>
                <c:pt idx="201">
                  <c:v>7505240.54112563</c:v>
                </c:pt>
                <c:pt idx="202">
                  <c:v>7504801.09003814</c:v>
                </c:pt>
                <c:pt idx="203">
                  <c:v>7503894.087104</c:v>
                </c:pt>
                <c:pt idx="204">
                  <c:v>7503465.31669676</c:v>
                </c:pt>
                <c:pt idx="205">
                  <c:v>7503293.30605463</c:v>
                </c:pt>
                <c:pt idx="206">
                  <c:v>7503326.60525328</c:v>
                </c:pt>
                <c:pt idx="207">
                  <c:v>7502722.28602174</c:v>
                </c:pt>
                <c:pt idx="208">
                  <c:v>7502294.73870029</c:v>
                </c:pt>
                <c:pt idx="209">
                  <c:v>7501670.50202791</c:v>
                </c:pt>
                <c:pt idx="210">
                  <c:v>7501233.03953892</c:v>
                </c:pt>
                <c:pt idx="211">
                  <c:v>7500878.1217449</c:v>
                </c:pt>
                <c:pt idx="212">
                  <c:v>7500475.81272482</c:v>
                </c:pt>
                <c:pt idx="213">
                  <c:v>7500002.11435588</c:v>
                </c:pt>
                <c:pt idx="214">
                  <c:v>7499774.82560447</c:v>
                </c:pt>
                <c:pt idx="215">
                  <c:v>7499569.94187916</c:v>
                </c:pt>
                <c:pt idx="216">
                  <c:v>7499445.20035621</c:v>
                </c:pt>
                <c:pt idx="217">
                  <c:v>7499509.45178855</c:v>
                </c:pt>
                <c:pt idx="218">
                  <c:v>7499136.12274987</c:v>
                </c:pt>
                <c:pt idx="219">
                  <c:v>7499236.47698124</c:v>
                </c:pt>
                <c:pt idx="220">
                  <c:v>7499245.22705442</c:v>
                </c:pt>
                <c:pt idx="221">
                  <c:v>7499180.83024705</c:v>
                </c:pt>
                <c:pt idx="222">
                  <c:v>7499091.14126831</c:v>
                </c:pt>
                <c:pt idx="223">
                  <c:v>7498878.2145569</c:v>
                </c:pt>
                <c:pt idx="224">
                  <c:v>7498695.95705814</c:v>
                </c:pt>
                <c:pt idx="225">
                  <c:v>7498701.22880318</c:v>
                </c:pt>
                <c:pt idx="226">
                  <c:v>7498686.19470194</c:v>
                </c:pt>
                <c:pt idx="227">
                  <c:v>7498733.43753174</c:v>
                </c:pt>
                <c:pt idx="228">
                  <c:v>7498720.22152953</c:v>
                </c:pt>
                <c:pt idx="229">
                  <c:v>7498772.80787301</c:v>
                </c:pt>
                <c:pt idx="230">
                  <c:v>7498743.83561087</c:v>
                </c:pt>
                <c:pt idx="231">
                  <c:v>7498665.09587876</c:v>
                </c:pt>
                <c:pt idx="232">
                  <c:v>7498801.59714807</c:v>
                </c:pt>
                <c:pt idx="233">
                  <c:v>7498711.88490994</c:v>
                </c:pt>
                <c:pt idx="234">
                  <c:v>7498762.68015056</c:v>
                </c:pt>
                <c:pt idx="235">
                  <c:v>7498589.13597265</c:v>
                </c:pt>
                <c:pt idx="236">
                  <c:v>7498601.44056876</c:v>
                </c:pt>
                <c:pt idx="237">
                  <c:v>7498631.84207321</c:v>
                </c:pt>
                <c:pt idx="238">
                  <c:v>7498590.11243467</c:v>
                </c:pt>
                <c:pt idx="239">
                  <c:v>7498778.82185555</c:v>
                </c:pt>
                <c:pt idx="240">
                  <c:v>7498585.00631239</c:v>
                </c:pt>
                <c:pt idx="241">
                  <c:v>7498567.46390254</c:v>
                </c:pt>
                <c:pt idx="242">
                  <c:v>7498698.37672641</c:v>
                </c:pt>
                <c:pt idx="243">
                  <c:v>7498693.43001768</c:v>
                </c:pt>
                <c:pt idx="244">
                  <c:v>7498502.01892971</c:v>
                </c:pt>
                <c:pt idx="245">
                  <c:v>7498434.35702267</c:v>
                </c:pt>
                <c:pt idx="246">
                  <c:v>7498438.92181834</c:v>
                </c:pt>
                <c:pt idx="247">
                  <c:v>7498450.78583066</c:v>
                </c:pt>
                <c:pt idx="248">
                  <c:v>7498476.69946705</c:v>
                </c:pt>
                <c:pt idx="249">
                  <c:v>7498484.6433787</c:v>
                </c:pt>
                <c:pt idx="250">
                  <c:v>7498409.17002975</c:v>
                </c:pt>
                <c:pt idx="251">
                  <c:v>7498443.38477818</c:v>
                </c:pt>
                <c:pt idx="252">
                  <c:v>7498318.80710019</c:v>
                </c:pt>
                <c:pt idx="253">
                  <c:v>7498282.04233722</c:v>
                </c:pt>
                <c:pt idx="254">
                  <c:v>7498281.91663868</c:v>
                </c:pt>
                <c:pt idx="255">
                  <c:v>7498316.62584851</c:v>
                </c:pt>
                <c:pt idx="256">
                  <c:v>7498295.53820435</c:v>
                </c:pt>
                <c:pt idx="257">
                  <c:v>7498298.0086351</c:v>
                </c:pt>
                <c:pt idx="258">
                  <c:v>7498289.87841586</c:v>
                </c:pt>
                <c:pt idx="259">
                  <c:v>7498284.03118801</c:v>
                </c:pt>
                <c:pt idx="260">
                  <c:v>7498247.73846777</c:v>
                </c:pt>
                <c:pt idx="261">
                  <c:v>7498281.85920327</c:v>
                </c:pt>
                <c:pt idx="262">
                  <c:v>7498235.5246879</c:v>
                </c:pt>
                <c:pt idx="263">
                  <c:v>7498240.48672572</c:v>
                </c:pt>
                <c:pt idx="264">
                  <c:v>7498198.88429421</c:v>
                </c:pt>
                <c:pt idx="265">
                  <c:v>7498191.4573533</c:v>
                </c:pt>
                <c:pt idx="266">
                  <c:v>7498196.91337564</c:v>
                </c:pt>
                <c:pt idx="267">
                  <c:v>7498208.25783767</c:v>
                </c:pt>
                <c:pt idx="268">
                  <c:v>7498183.32386194</c:v>
                </c:pt>
                <c:pt idx="269">
                  <c:v>7498189.67040204</c:v>
                </c:pt>
                <c:pt idx="270">
                  <c:v>7498216.1310953</c:v>
                </c:pt>
                <c:pt idx="271">
                  <c:v>7498193.36966081</c:v>
                </c:pt>
                <c:pt idx="272">
                  <c:v>7498188.64292242</c:v>
                </c:pt>
                <c:pt idx="273">
                  <c:v>7498188.00938068</c:v>
                </c:pt>
                <c:pt idx="274">
                  <c:v>7498198.10659839</c:v>
                </c:pt>
                <c:pt idx="275">
                  <c:v>7498235.33511672</c:v>
                </c:pt>
                <c:pt idx="276">
                  <c:v>7498176.11589533</c:v>
                </c:pt>
                <c:pt idx="277">
                  <c:v>7498180.86032029</c:v>
                </c:pt>
                <c:pt idx="278">
                  <c:v>7498176.3537577</c:v>
                </c:pt>
                <c:pt idx="279">
                  <c:v>7498177.49050453</c:v>
                </c:pt>
                <c:pt idx="280">
                  <c:v>7498189.33591892</c:v>
                </c:pt>
                <c:pt idx="281">
                  <c:v>7498176.72181593</c:v>
                </c:pt>
                <c:pt idx="282">
                  <c:v>7498190.23521359</c:v>
                </c:pt>
                <c:pt idx="283">
                  <c:v>7498181.87903366</c:v>
                </c:pt>
                <c:pt idx="284">
                  <c:v>7498174.79841641</c:v>
                </c:pt>
                <c:pt idx="285">
                  <c:v>7498178.20645515</c:v>
                </c:pt>
                <c:pt idx="286">
                  <c:v>7498163.14107855</c:v>
                </c:pt>
                <c:pt idx="287">
                  <c:v>7498164.0233802</c:v>
                </c:pt>
                <c:pt idx="288">
                  <c:v>7498165.20922062</c:v>
                </c:pt>
                <c:pt idx="289">
                  <c:v>7498161.23724985</c:v>
                </c:pt>
                <c:pt idx="290">
                  <c:v>7498167.1997541</c:v>
                </c:pt>
                <c:pt idx="291">
                  <c:v>7498161.90428516</c:v>
                </c:pt>
                <c:pt idx="292">
                  <c:v>7498162.67653938</c:v>
                </c:pt>
                <c:pt idx="293">
                  <c:v>7498162.14983035</c:v>
                </c:pt>
                <c:pt idx="294">
                  <c:v>7498159.97721342</c:v>
                </c:pt>
                <c:pt idx="295">
                  <c:v>7498162.29076768</c:v>
                </c:pt>
                <c:pt idx="296">
                  <c:v>7498161.21547412</c:v>
                </c:pt>
                <c:pt idx="297">
                  <c:v>7498162.80472287</c:v>
                </c:pt>
                <c:pt idx="298">
                  <c:v>7498159.01743817</c:v>
                </c:pt>
                <c:pt idx="299">
                  <c:v>7498160.76554965</c:v>
                </c:pt>
                <c:pt idx="300">
                  <c:v>7498161.11344131</c:v>
                </c:pt>
                <c:pt idx="301">
                  <c:v>7498158.61055265</c:v>
                </c:pt>
                <c:pt idx="302">
                  <c:v>7498157.41257495</c:v>
                </c:pt>
                <c:pt idx="303">
                  <c:v>7498159.24547118</c:v>
                </c:pt>
                <c:pt idx="304">
                  <c:v>7498158.23365829</c:v>
                </c:pt>
                <c:pt idx="305">
                  <c:v>7498156.90361494</c:v>
                </c:pt>
                <c:pt idx="306">
                  <c:v>7498158.16962148</c:v>
                </c:pt>
                <c:pt idx="307">
                  <c:v>7498157.51960996</c:v>
                </c:pt>
                <c:pt idx="308">
                  <c:v>7498157.03107813</c:v>
                </c:pt>
                <c:pt idx="309">
                  <c:v>7498158.59004581</c:v>
                </c:pt>
                <c:pt idx="310">
                  <c:v>7498156.58058277</c:v>
                </c:pt>
                <c:pt idx="311">
                  <c:v>7498156.4910846</c:v>
                </c:pt>
                <c:pt idx="312">
                  <c:v>7498156.97186899</c:v>
                </c:pt>
                <c:pt idx="313">
                  <c:v>7498156.81747506</c:v>
                </c:pt>
                <c:pt idx="314">
                  <c:v>7498157.17635355</c:v>
                </c:pt>
                <c:pt idx="315">
                  <c:v>7498156.42146498</c:v>
                </c:pt>
                <c:pt idx="316">
                  <c:v>7498155.85245336</c:v>
                </c:pt>
                <c:pt idx="317">
                  <c:v>7498156.29324245</c:v>
                </c:pt>
                <c:pt idx="318">
                  <c:v>7498156.26759234</c:v>
                </c:pt>
                <c:pt idx="319">
                  <c:v>7498155.83348435</c:v>
                </c:pt>
                <c:pt idx="320">
                  <c:v>7498155.9862142</c:v>
                </c:pt>
                <c:pt idx="321">
                  <c:v>7498155.31890056</c:v>
                </c:pt>
                <c:pt idx="322">
                  <c:v>7498155.70343618</c:v>
                </c:pt>
                <c:pt idx="323">
                  <c:v>7498155.80685025</c:v>
                </c:pt>
                <c:pt idx="324">
                  <c:v>7498155.42601764</c:v>
                </c:pt>
                <c:pt idx="325">
                  <c:v>7498155.53981586</c:v>
                </c:pt>
                <c:pt idx="326">
                  <c:v>7498155.21670546</c:v>
                </c:pt>
                <c:pt idx="327">
                  <c:v>7498155.37356166</c:v>
                </c:pt>
                <c:pt idx="328">
                  <c:v>7498155.4730291</c:v>
                </c:pt>
                <c:pt idx="329">
                  <c:v>7498155.07066232</c:v>
                </c:pt>
                <c:pt idx="330">
                  <c:v>7498155.31402954</c:v>
                </c:pt>
                <c:pt idx="331">
                  <c:v>7498155.46263253</c:v>
                </c:pt>
                <c:pt idx="332">
                  <c:v>7498155.33820369</c:v>
                </c:pt>
                <c:pt idx="333">
                  <c:v>7498155.3702976</c:v>
                </c:pt>
                <c:pt idx="334">
                  <c:v>7498155.07005138</c:v>
                </c:pt>
                <c:pt idx="335">
                  <c:v>7498155.1472188</c:v>
                </c:pt>
                <c:pt idx="336">
                  <c:v>7498155.04765521</c:v>
                </c:pt>
                <c:pt idx="337">
                  <c:v>7498155.09407321</c:v>
                </c:pt>
                <c:pt idx="338">
                  <c:v>7498155.04208747</c:v>
                </c:pt>
                <c:pt idx="339">
                  <c:v>7498154.92609264</c:v>
                </c:pt>
                <c:pt idx="340">
                  <c:v>7498155.0431192</c:v>
                </c:pt>
                <c:pt idx="341">
                  <c:v>7498154.89087008</c:v>
                </c:pt>
                <c:pt idx="342">
                  <c:v>7498154.96369922</c:v>
                </c:pt>
                <c:pt idx="343">
                  <c:v>7498154.92205603</c:v>
                </c:pt>
                <c:pt idx="344">
                  <c:v>7498154.78046014</c:v>
                </c:pt>
                <c:pt idx="345">
                  <c:v>7498154.9754582</c:v>
                </c:pt>
                <c:pt idx="346">
                  <c:v>7498154.7660553</c:v>
                </c:pt>
                <c:pt idx="347">
                  <c:v>7498154.83795767</c:v>
                </c:pt>
                <c:pt idx="348">
                  <c:v>7498154.84407215</c:v>
                </c:pt>
                <c:pt idx="349">
                  <c:v>7498154.84236425</c:v>
                </c:pt>
                <c:pt idx="350">
                  <c:v>7498154.77179469</c:v>
                </c:pt>
                <c:pt idx="351">
                  <c:v>7498154.9059584</c:v>
                </c:pt>
                <c:pt idx="352">
                  <c:v>7498154.76622521</c:v>
                </c:pt>
                <c:pt idx="353">
                  <c:v>7498154.83382574</c:v>
                </c:pt>
                <c:pt idx="354">
                  <c:v>7498154.8598229</c:v>
                </c:pt>
                <c:pt idx="355">
                  <c:v>7498154.79886964</c:v>
                </c:pt>
                <c:pt idx="356">
                  <c:v>7498154.74537593</c:v>
                </c:pt>
                <c:pt idx="357">
                  <c:v>7498154.73975855</c:v>
                </c:pt>
                <c:pt idx="358">
                  <c:v>7498154.71677674</c:v>
                </c:pt>
                <c:pt idx="359">
                  <c:v>7498154.72429219</c:v>
                </c:pt>
                <c:pt idx="360">
                  <c:v>7498154.71811317</c:v>
                </c:pt>
                <c:pt idx="361">
                  <c:v>7498154.73495484</c:v>
                </c:pt>
                <c:pt idx="362">
                  <c:v>7498154.69511009</c:v>
                </c:pt>
                <c:pt idx="363">
                  <c:v>7498154.67963014</c:v>
                </c:pt>
                <c:pt idx="364">
                  <c:v>7498154.69630967</c:v>
                </c:pt>
                <c:pt idx="365">
                  <c:v>7498154.69693824</c:v>
                </c:pt>
                <c:pt idx="366">
                  <c:v>7498154.70599251</c:v>
                </c:pt>
                <c:pt idx="367">
                  <c:v>7498154.70087104</c:v>
                </c:pt>
                <c:pt idx="368">
                  <c:v>7498154.71123533</c:v>
                </c:pt>
                <c:pt idx="369">
                  <c:v>7498154.7026695</c:v>
                </c:pt>
                <c:pt idx="370">
                  <c:v>7498154.68184343</c:v>
                </c:pt>
                <c:pt idx="371">
                  <c:v>7498154.68270386</c:v>
                </c:pt>
                <c:pt idx="372">
                  <c:v>7498154.68669737</c:v>
                </c:pt>
                <c:pt idx="373">
                  <c:v>7498154.67512333</c:v>
                </c:pt>
                <c:pt idx="374">
                  <c:v>7498154.68335137</c:v>
                </c:pt>
                <c:pt idx="375">
                  <c:v>7498154.67867819</c:v>
                </c:pt>
                <c:pt idx="376">
                  <c:v>7498154.67405473</c:v>
                </c:pt>
                <c:pt idx="377">
                  <c:v>7498154.66881962</c:v>
                </c:pt>
                <c:pt idx="378">
                  <c:v>7498154.6724006</c:v>
                </c:pt>
                <c:pt idx="379">
                  <c:v>7498154.6619955</c:v>
                </c:pt>
                <c:pt idx="380">
                  <c:v>7498154.66771907</c:v>
                </c:pt>
                <c:pt idx="381">
                  <c:v>7498154.64930485</c:v>
                </c:pt>
                <c:pt idx="382">
                  <c:v>7498154.65694461</c:v>
                </c:pt>
                <c:pt idx="383">
                  <c:v>7498154.65139843</c:v>
                </c:pt>
                <c:pt idx="384">
                  <c:v>7498154.65697951</c:v>
                </c:pt>
                <c:pt idx="385">
                  <c:v>7498154.65288941</c:v>
                </c:pt>
                <c:pt idx="386">
                  <c:v>7498154.65236646</c:v>
                </c:pt>
                <c:pt idx="387">
                  <c:v>7498154.65063</c:v>
                </c:pt>
                <c:pt idx="388">
                  <c:v>7498154.64902899</c:v>
                </c:pt>
                <c:pt idx="389">
                  <c:v>7498154.65312939</c:v>
                </c:pt>
                <c:pt idx="390">
                  <c:v>7498154.65572817</c:v>
                </c:pt>
                <c:pt idx="391">
                  <c:v>7498154.64797715</c:v>
                </c:pt>
                <c:pt idx="392">
                  <c:v>7498154.65567901</c:v>
                </c:pt>
                <c:pt idx="393">
                  <c:v>7498154.64824475</c:v>
                </c:pt>
                <c:pt idx="394">
                  <c:v>7498154.64736569</c:v>
                </c:pt>
                <c:pt idx="395">
                  <c:v>7498154.64937688</c:v>
                </c:pt>
                <c:pt idx="396">
                  <c:v>7498154.64827137</c:v>
                </c:pt>
                <c:pt idx="397">
                  <c:v>7498154.6497948</c:v>
                </c:pt>
                <c:pt idx="398">
                  <c:v>7498154.6491858</c:v>
                </c:pt>
                <c:pt idx="399">
                  <c:v>7498154.64726549</c:v>
                </c:pt>
                <c:pt idx="400">
                  <c:v>7498154.6484674</c:v>
                </c:pt>
                <c:pt idx="401">
                  <c:v>7498154.64767294</c:v>
                </c:pt>
                <c:pt idx="402">
                  <c:v>7498154.64614935</c:v>
                </c:pt>
                <c:pt idx="403">
                  <c:v>7498154.64585684</c:v>
                </c:pt>
                <c:pt idx="404">
                  <c:v>7498154.6455897</c:v>
                </c:pt>
                <c:pt idx="405">
                  <c:v>7498154.64639193</c:v>
                </c:pt>
                <c:pt idx="406">
                  <c:v>7498154.64555238</c:v>
                </c:pt>
                <c:pt idx="407">
                  <c:v>7498154.6481131</c:v>
                </c:pt>
                <c:pt idx="408">
                  <c:v>7498154.64508509</c:v>
                </c:pt>
                <c:pt idx="409">
                  <c:v>7498154.64780799</c:v>
                </c:pt>
                <c:pt idx="410">
                  <c:v>7498154.64591801</c:v>
                </c:pt>
                <c:pt idx="411">
                  <c:v>7498154.64561252</c:v>
                </c:pt>
                <c:pt idx="412">
                  <c:v>7498154.64766834</c:v>
                </c:pt>
                <c:pt idx="413">
                  <c:v>7498154.6454438</c:v>
                </c:pt>
                <c:pt idx="414">
                  <c:v>7498154.64502028</c:v>
                </c:pt>
                <c:pt idx="415">
                  <c:v>7498154.64459197</c:v>
                </c:pt>
                <c:pt idx="416">
                  <c:v>7498154.6450764</c:v>
                </c:pt>
                <c:pt idx="417">
                  <c:v>7498154.64474711</c:v>
                </c:pt>
                <c:pt idx="418">
                  <c:v>7498154.64439106</c:v>
                </c:pt>
                <c:pt idx="419">
                  <c:v>7498154.6444913</c:v>
                </c:pt>
                <c:pt idx="420">
                  <c:v>7498154.64451997</c:v>
                </c:pt>
                <c:pt idx="421">
                  <c:v>7498154.64480376</c:v>
                </c:pt>
                <c:pt idx="422">
                  <c:v>7498154.64492217</c:v>
                </c:pt>
                <c:pt idx="423">
                  <c:v>7498154.64447759</c:v>
                </c:pt>
                <c:pt idx="424">
                  <c:v>7498154.64433695</c:v>
                </c:pt>
                <c:pt idx="425">
                  <c:v>7498154.64450382</c:v>
                </c:pt>
                <c:pt idx="426">
                  <c:v>7498154.64449653</c:v>
                </c:pt>
                <c:pt idx="427">
                  <c:v>7498154.64482113</c:v>
                </c:pt>
                <c:pt idx="428">
                  <c:v>7498154.64416315</c:v>
                </c:pt>
                <c:pt idx="429">
                  <c:v>7498154.64423602</c:v>
                </c:pt>
                <c:pt idx="430">
                  <c:v>7498154.64399345</c:v>
                </c:pt>
                <c:pt idx="431">
                  <c:v>7498154.64390461</c:v>
                </c:pt>
                <c:pt idx="432">
                  <c:v>7498154.64394176</c:v>
                </c:pt>
                <c:pt idx="433">
                  <c:v>7498154.64381644</c:v>
                </c:pt>
                <c:pt idx="434">
                  <c:v>7498154.64372144</c:v>
                </c:pt>
                <c:pt idx="435">
                  <c:v>7498154.64368644</c:v>
                </c:pt>
                <c:pt idx="436">
                  <c:v>7498154.64360233</c:v>
                </c:pt>
                <c:pt idx="437">
                  <c:v>7498154.64363733</c:v>
                </c:pt>
                <c:pt idx="438">
                  <c:v>7498154.64370458</c:v>
                </c:pt>
                <c:pt idx="439">
                  <c:v>7498154.64374362</c:v>
                </c:pt>
                <c:pt idx="440">
                  <c:v>7498154.6435794</c:v>
                </c:pt>
                <c:pt idx="441">
                  <c:v>7498154.64347949</c:v>
                </c:pt>
                <c:pt idx="442">
                  <c:v>7498154.6434904</c:v>
                </c:pt>
                <c:pt idx="443">
                  <c:v>7498154.64364921</c:v>
                </c:pt>
                <c:pt idx="444">
                  <c:v>7498154.6435397</c:v>
                </c:pt>
                <c:pt idx="445">
                  <c:v>7498154.64357388</c:v>
                </c:pt>
                <c:pt idx="446">
                  <c:v>7498154.64351191</c:v>
                </c:pt>
                <c:pt idx="447">
                  <c:v>7498154.6435416</c:v>
                </c:pt>
                <c:pt idx="448">
                  <c:v>7498154.6434932</c:v>
                </c:pt>
                <c:pt idx="449">
                  <c:v>7498154.64359184</c:v>
                </c:pt>
                <c:pt idx="450">
                  <c:v>7498154.64346153</c:v>
                </c:pt>
                <c:pt idx="451">
                  <c:v>7498154.64347278</c:v>
                </c:pt>
                <c:pt idx="452">
                  <c:v>7498154.64348406</c:v>
                </c:pt>
                <c:pt idx="453">
                  <c:v>7498154.64350338</c:v>
                </c:pt>
                <c:pt idx="454">
                  <c:v>7498154.64348997</c:v>
                </c:pt>
                <c:pt idx="455">
                  <c:v>7498154.64347906</c:v>
                </c:pt>
                <c:pt idx="456">
                  <c:v>7498154.64346688</c:v>
                </c:pt>
                <c:pt idx="457">
                  <c:v>7498154.64347128</c:v>
                </c:pt>
                <c:pt idx="458">
                  <c:v>7498154.64345236</c:v>
                </c:pt>
                <c:pt idx="459">
                  <c:v>7498154.64343649</c:v>
                </c:pt>
                <c:pt idx="460">
                  <c:v>7498154.6434542</c:v>
                </c:pt>
                <c:pt idx="461">
                  <c:v>7498154.64344017</c:v>
                </c:pt>
                <c:pt idx="462">
                  <c:v>7498154.64343934</c:v>
                </c:pt>
                <c:pt idx="463">
                  <c:v>7498154.64343281</c:v>
                </c:pt>
                <c:pt idx="464">
                  <c:v>7498154.64343045</c:v>
                </c:pt>
                <c:pt idx="465">
                  <c:v>7498154.6434241</c:v>
                </c:pt>
                <c:pt idx="466">
                  <c:v>7498154.64343159</c:v>
                </c:pt>
                <c:pt idx="467">
                  <c:v>7498154.64343757</c:v>
                </c:pt>
                <c:pt idx="468">
                  <c:v>7498154.64343002</c:v>
                </c:pt>
                <c:pt idx="469">
                  <c:v>7498154.64342727</c:v>
                </c:pt>
                <c:pt idx="470">
                  <c:v>7498154.64341866</c:v>
                </c:pt>
                <c:pt idx="471">
                  <c:v>7498154.64342344</c:v>
                </c:pt>
                <c:pt idx="472">
                  <c:v>7498154.64341708</c:v>
                </c:pt>
                <c:pt idx="473">
                  <c:v>7498154.64340403</c:v>
                </c:pt>
                <c:pt idx="474">
                  <c:v>7498154.64340973</c:v>
                </c:pt>
                <c:pt idx="475">
                  <c:v>7498154.64340829</c:v>
                </c:pt>
                <c:pt idx="476">
                  <c:v>7498154.64340161</c:v>
                </c:pt>
                <c:pt idx="477">
                  <c:v>7498154.64340175</c:v>
                </c:pt>
                <c:pt idx="478">
                  <c:v>7498154.64340151</c:v>
                </c:pt>
                <c:pt idx="479">
                  <c:v>7498154.64340353</c:v>
                </c:pt>
                <c:pt idx="480">
                  <c:v>7498154.6434055</c:v>
                </c:pt>
                <c:pt idx="481">
                  <c:v>7498154.64340274</c:v>
                </c:pt>
                <c:pt idx="482">
                  <c:v>7498154.64340906</c:v>
                </c:pt>
                <c:pt idx="483">
                  <c:v>7498154.64339981</c:v>
                </c:pt>
                <c:pt idx="484">
                  <c:v>7498154.64339878</c:v>
                </c:pt>
                <c:pt idx="485">
                  <c:v>7498154.64340138</c:v>
                </c:pt>
                <c:pt idx="486">
                  <c:v>7498154.64340898</c:v>
                </c:pt>
                <c:pt idx="487">
                  <c:v>7498154.64340018</c:v>
                </c:pt>
                <c:pt idx="488">
                  <c:v>7498154.64340786</c:v>
                </c:pt>
                <c:pt idx="489">
                  <c:v>7498154.64340303</c:v>
                </c:pt>
                <c:pt idx="490">
                  <c:v>7498154.64340404</c:v>
                </c:pt>
                <c:pt idx="491">
                  <c:v>7498154.64339996</c:v>
                </c:pt>
                <c:pt idx="492">
                  <c:v>7498154.64339984</c:v>
                </c:pt>
                <c:pt idx="493">
                  <c:v>7498154.64339901</c:v>
                </c:pt>
                <c:pt idx="494">
                  <c:v>7498154.64339781</c:v>
                </c:pt>
                <c:pt idx="495">
                  <c:v>7498154.64339743</c:v>
                </c:pt>
                <c:pt idx="496">
                  <c:v>7498154.64339708</c:v>
                </c:pt>
                <c:pt idx="497">
                  <c:v>7498154.64339753</c:v>
                </c:pt>
                <c:pt idx="498">
                  <c:v>7498154.64339756</c:v>
                </c:pt>
                <c:pt idx="499">
                  <c:v>7498154.64339769</c:v>
                </c:pt>
                <c:pt idx="500">
                  <c:v>7498154.64339817</c:v>
                </c:pt>
                <c:pt idx="501">
                  <c:v>7498154.6433961</c:v>
                </c:pt>
                <c:pt idx="502">
                  <c:v>7498154.64339672</c:v>
                </c:pt>
                <c:pt idx="503">
                  <c:v>7498154.64339709</c:v>
                </c:pt>
                <c:pt idx="504">
                  <c:v>7498154.64339589</c:v>
                </c:pt>
                <c:pt idx="505">
                  <c:v>7498154.64339666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CT y CO!$C$2:$C$507</c:f>
              <c:numCache>
                <c:formatCode>General</c:formatCode>
                <c:ptCount val="506"/>
                <c:pt idx="0">
                  <c:v>0</c:v>
                </c:pt>
                <c:pt idx="1">
                  <c:v>590001.387806967</c:v>
                </c:pt>
                <c:pt idx="2">
                  <c:v>591014.649489545</c:v>
                </c:pt>
                <c:pt idx="3">
                  <c:v>591976.899360338</c:v>
                </c:pt>
                <c:pt idx="4">
                  <c:v>592906.93250166</c:v>
                </c:pt>
                <c:pt idx="5">
                  <c:v>593815.802395785</c:v>
                </c:pt>
                <c:pt idx="6">
                  <c:v>594710.629632685</c:v>
                </c:pt>
                <c:pt idx="7">
                  <c:v>595596.428881252</c:v>
                </c:pt>
                <c:pt idx="8">
                  <c:v>596477.085390778</c:v>
                </c:pt>
                <c:pt idx="9">
                  <c:v>597355.946674453</c:v>
                </c:pt>
                <c:pt idx="10">
                  <c:v>598236.248104643</c:v>
                </c:pt>
                <c:pt idx="11">
                  <c:v>598762.598749296</c:v>
                </c:pt>
                <c:pt idx="12">
                  <c:v>599274.162219482</c:v>
                </c:pt>
                <c:pt idx="13">
                  <c:v>599753.731688506</c:v>
                </c:pt>
                <c:pt idx="14">
                  <c:v>468409.129741315</c:v>
                </c:pt>
                <c:pt idx="15">
                  <c:v>427561.504866646</c:v>
                </c:pt>
                <c:pt idx="16">
                  <c:v>422133.124377269</c:v>
                </c:pt>
                <c:pt idx="17">
                  <c:v>419008.220458911</c:v>
                </c:pt>
                <c:pt idx="18">
                  <c:v>420528.411909593</c:v>
                </c:pt>
                <c:pt idx="19">
                  <c:v>418153.821168903</c:v>
                </c:pt>
                <c:pt idx="20">
                  <c:v>419595.65297292</c:v>
                </c:pt>
                <c:pt idx="21">
                  <c:v>417816.447149802</c:v>
                </c:pt>
                <c:pt idx="22">
                  <c:v>419196.324878776</c:v>
                </c:pt>
                <c:pt idx="23">
                  <c:v>417793.076268498</c:v>
                </c:pt>
                <c:pt idx="24">
                  <c:v>417872.19486126</c:v>
                </c:pt>
                <c:pt idx="25">
                  <c:v>414268.091625956</c:v>
                </c:pt>
                <c:pt idx="26">
                  <c:v>417876.667503424</c:v>
                </c:pt>
                <c:pt idx="27">
                  <c:v>414292.013950298</c:v>
                </c:pt>
                <c:pt idx="28">
                  <c:v>412532.436592865</c:v>
                </c:pt>
                <c:pt idx="29">
                  <c:v>411027.849044177</c:v>
                </c:pt>
                <c:pt idx="30">
                  <c:v>410359.565410724</c:v>
                </c:pt>
                <c:pt idx="31">
                  <c:v>410488.677202627</c:v>
                </c:pt>
                <c:pt idx="32">
                  <c:v>416134.911070946</c:v>
                </c:pt>
                <c:pt idx="33">
                  <c:v>418226.944912561</c:v>
                </c:pt>
                <c:pt idx="34">
                  <c:v>419226.865611396</c:v>
                </c:pt>
                <c:pt idx="35">
                  <c:v>418376.988421292</c:v>
                </c:pt>
                <c:pt idx="36">
                  <c:v>418958.600655423</c:v>
                </c:pt>
                <c:pt idx="37">
                  <c:v>419260.971620602</c:v>
                </c:pt>
                <c:pt idx="38">
                  <c:v>416871.687729848</c:v>
                </c:pt>
                <c:pt idx="39">
                  <c:v>417860.101783025</c:v>
                </c:pt>
                <c:pt idx="40">
                  <c:v>416910.381324648</c:v>
                </c:pt>
                <c:pt idx="41">
                  <c:v>416912.696906319</c:v>
                </c:pt>
                <c:pt idx="42">
                  <c:v>419583.867075217</c:v>
                </c:pt>
                <c:pt idx="43">
                  <c:v>420398.965176162</c:v>
                </c:pt>
                <c:pt idx="44">
                  <c:v>426259.523559694</c:v>
                </c:pt>
                <c:pt idx="45">
                  <c:v>432521.220575791</c:v>
                </c:pt>
                <c:pt idx="46">
                  <c:v>436592.47921179</c:v>
                </c:pt>
                <c:pt idx="47">
                  <c:v>441744.367792532</c:v>
                </c:pt>
                <c:pt idx="48">
                  <c:v>445901.118809575</c:v>
                </c:pt>
                <c:pt idx="49">
                  <c:v>447090.710027844</c:v>
                </c:pt>
                <c:pt idx="50">
                  <c:v>447925.200911456</c:v>
                </c:pt>
                <c:pt idx="51">
                  <c:v>453912.548386654</c:v>
                </c:pt>
                <c:pt idx="52">
                  <c:v>458540.248752004</c:v>
                </c:pt>
                <c:pt idx="53">
                  <c:v>461276.171830366</c:v>
                </c:pt>
                <c:pt idx="54">
                  <c:v>464307.329291678</c:v>
                </c:pt>
                <c:pt idx="55">
                  <c:v>470519.257544862</c:v>
                </c:pt>
                <c:pt idx="56">
                  <c:v>474242.467803049</c:v>
                </c:pt>
                <c:pt idx="57">
                  <c:v>474291.406316015</c:v>
                </c:pt>
                <c:pt idx="58">
                  <c:v>475767.575821872</c:v>
                </c:pt>
                <c:pt idx="59">
                  <c:v>474748.853643912</c:v>
                </c:pt>
                <c:pt idx="60">
                  <c:v>477445.258472764</c:v>
                </c:pt>
                <c:pt idx="61">
                  <c:v>477514.719187593</c:v>
                </c:pt>
                <c:pt idx="62">
                  <c:v>482391.726999714</c:v>
                </c:pt>
                <c:pt idx="63">
                  <c:v>490324.554521726</c:v>
                </c:pt>
                <c:pt idx="64">
                  <c:v>495172.458048394</c:v>
                </c:pt>
                <c:pt idx="65">
                  <c:v>500438.170603399</c:v>
                </c:pt>
                <c:pt idx="66">
                  <c:v>506089.658711521</c:v>
                </c:pt>
                <c:pt idx="67">
                  <c:v>510367.573420914</c:v>
                </c:pt>
                <c:pt idx="68">
                  <c:v>518864.383598399</c:v>
                </c:pt>
                <c:pt idx="69">
                  <c:v>525223.106585189</c:v>
                </c:pt>
                <c:pt idx="70">
                  <c:v>527657.780932234</c:v>
                </c:pt>
                <c:pt idx="71">
                  <c:v>527629.789034311</c:v>
                </c:pt>
                <c:pt idx="72">
                  <c:v>530143.700023468</c:v>
                </c:pt>
                <c:pt idx="73">
                  <c:v>530930.202511175</c:v>
                </c:pt>
                <c:pt idx="74">
                  <c:v>532347.087153945</c:v>
                </c:pt>
                <c:pt idx="75">
                  <c:v>532217.433630036</c:v>
                </c:pt>
                <c:pt idx="76">
                  <c:v>535458.541930484</c:v>
                </c:pt>
                <c:pt idx="77">
                  <c:v>543446.566717677</c:v>
                </c:pt>
                <c:pt idx="78">
                  <c:v>548179.229010747</c:v>
                </c:pt>
                <c:pt idx="79">
                  <c:v>551727.286106799</c:v>
                </c:pt>
                <c:pt idx="80">
                  <c:v>559684.13828375</c:v>
                </c:pt>
                <c:pt idx="81">
                  <c:v>566311.78246079</c:v>
                </c:pt>
                <c:pt idx="82">
                  <c:v>572647.116754867</c:v>
                </c:pt>
                <c:pt idx="83">
                  <c:v>580223.389561014</c:v>
                </c:pt>
                <c:pt idx="84">
                  <c:v>585665.687332646</c:v>
                </c:pt>
                <c:pt idx="85">
                  <c:v>589995.376085248</c:v>
                </c:pt>
                <c:pt idx="86">
                  <c:v>593801.635142211</c:v>
                </c:pt>
                <c:pt idx="87">
                  <c:v>597230.520412545</c:v>
                </c:pt>
                <c:pt idx="88">
                  <c:v>597433.198910224</c:v>
                </c:pt>
                <c:pt idx="89">
                  <c:v>599493.619784258</c:v>
                </c:pt>
                <c:pt idx="90">
                  <c:v>599406.285668089</c:v>
                </c:pt>
                <c:pt idx="91">
                  <c:v>607811.731934657</c:v>
                </c:pt>
                <c:pt idx="92">
                  <c:v>611489.477674556</c:v>
                </c:pt>
                <c:pt idx="93">
                  <c:v>613982.846419319</c:v>
                </c:pt>
                <c:pt idx="94">
                  <c:v>618956.120812004</c:v>
                </c:pt>
                <c:pt idx="95">
                  <c:v>624551.415006032</c:v>
                </c:pt>
                <c:pt idx="96">
                  <c:v>631162.840141233</c:v>
                </c:pt>
                <c:pt idx="97">
                  <c:v>639709.601490033</c:v>
                </c:pt>
                <c:pt idx="98">
                  <c:v>647552.717830807</c:v>
                </c:pt>
                <c:pt idx="99">
                  <c:v>653496.557348819</c:v>
                </c:pt>
                <c:pt idx="100">
                  <c:v>658259.490726631</c:v>
                </c:pt>
                <c:pt idx="101">
                  <c:v>661032.57919493</c:v>
                </c:pt>
                <c:pt idx="102">
                  <c:v>660188.404783471</c:v>
                </c:pt>
                <c:pt idx="103">
                  <c:v>659967.591085722</c:v>
                </c:pt>
                <c:pt idx="104">
                  <c:v>664142.025477093</c:v>
                </c:pt>
                <c:pt idx="105">
                  <c:v>671668.054152978</c:v>
                </c:pt>
                <c:pt idx="106">
                  <c:v>674671.039583503</c:v>
                </c:pt>
                <c:pt idx="107">
                  <c:v>678514.557434408</c:v>
                </c:pt>
                <c:pt idx="108">
                  <c:v>683729.558350523</c:v>
                </c:pt>
                <c:pt idx="109">
                  <c:v>688212.498682384</c:v>
                </c:pt>
                <c:pt idx="110">
                  <c:v>696491.224631062</c:v>
                </c:pt>
                <c:pt idx="111">
                  <c:v>702927.985954618</c:v>
                </c:pt>
                <c:pt idx="112">
                  <c:v>710158.912174205</c:v>
                </c:pt>
                <c:pt idx="113">
                  <c:v>717162.573618097</c:v>
                </c:pt>
                <c:pt idx="114">
                  <c:v>723225.769807623</c:v>
                </c:pt>
                <c:pt idx="115">
                  <c:v>728057.92482617</c:v>
                </c:pt>
                <c:pt idx="116">
                  <c:v>732238.974296537</c:v>
                </c:pt>
                <c:pt idx="117">
                  <c:v>732253.7184802</c:v>
                </c:pt>
                <c:pt idx="118">
                  <c:v>735990.637791957</c:v>
                </c:pt>
                <c:pt idx="119">
                  <c:v>744403.456077693</c:v>
                </c:pt>
                <c:pt idx="120">
                  <c:v>750510.389497739</c:v>
                </c:pt>
                <c:pt idx="121">
                  <c:v>755489.373379983</c:v>
                </c:pt>
                <c:pt idx="122">
                  <c:v>759930.607527287</c:v>
                </c:pt>
                <c:pt idx="123">
                  <c:v>763408.850118672</c:v>
                </c:pt>
                <c:pt idx="124">
                  <c:v>768853.45594734</c:v>
                </c:pt>
                <c:pt idx="125">
                  <c:v>774295.195049632</c:v>
                </c:pt>
                <c:pt idx="126">
                  <c:v>780069.861099967</c:v>
                </c:pt>
                <c:pt idx="127">
                  <c:v>788635.955059991</c:v>
                </c:pt>
                <c:pt idx="128">
                  <c:v>794534.518738103</c:v>
                </c:pt>
                <c:pt idx="129">
                  <c:v>798415.947074615</c:v>
                </c:pt>
                <c:pt idx="130">
                  <c:v>797825.901924923</c:v>
                </c:pt>
                <c:pt idx="131">
                  <c:v>797771.927994028</c:v>
                </c:pt>
                <c:pt idx="132">
                  <c:v>802409.005912944</c:v>
                </c:pt>
                <c:pt idx="133">
                  <c:v>810576.313535051</c:v>
                </c:pt>
                <c:pt idx="134">
                  <c:v>811785.659821798</c:v>
                </c:pt>
                <c:pt idx="135">
                  <c:v>811117.001838446</c:v>
                </c:pt>
                <c:pt idx="136">
                  <c:v>815420.102064413</c:v>
                </c:pt>
                <c:pt idx="137">
                  <c:v>820881.906998145</c:v>
                </c:pt>
                <c:pt idx="138">
                  <c:v>827146.91637326</c:v>
                </c:pt>
                <c:pt idx="139">
                  <c:v>832413.718981561</c:v>
                </c:pt>
                <c:pt idx="140">
                  <c:v>840641.815515285</c:v>
                </c:pt>
                <c:pt idx="141">
                  <c:v>846478.784877199</c:v>
                </c:pt>
                <c:pt idx="142">
                  <c:v>853513.096303396</c:v>
                </c:pt>
                <c:pt idx="143">
                  <c:v>859980.843546249</c:v>
                </c:pt>
                <c:pt idx="144">
                  <c:v>864792.38685373</c:v>
                </c:pt>
                <c:pt idx="145">
                  <c:v>869188.105898925</c:v>
                </c:pt>
                <c:pt idx="146">
                  <c:v>869138.531067155</c:v>
                </c:pt>
                <c:pt idx="147">
                  <c:v>875930.337728473</c:v>
                </c:pt>
                <c:pt idx="148">
                  <c:v>879996.394711007</c:v>
                </c:pt>
                <c:pt idx="149">
                  <c:v>882078.605110753</c:v>
                </c:pt>
                <c:pt idx="150">
                  <c:v>881397.698514497</c:v>
                </c:pt>
                <c:pt idx="151">
                  <c:v>890438.620620636</c:v>
                </c:pt>
                <c:pt idx="152">
                  <c:v>896024.442006371</c:v>
                </c:pt>
                <c:pt idx="153">
                  <c:v>900421.164023768</c:v>
                </c:pt>
                <c:pt idx="154">
                  <c:v>906546.829108346</c:v>
                </c:pt>
                <c:pt idx="155">
                  <c:v>911944.72953765</c:v>
                </c:pt>
                <c:pt idx="156">
                  <c:v>917375.207508646</c:v>
                </c:pt>
                <c:pt idx="157">
                  <c:v>925296.820132647</c:v>
                </c:pt>
                <c:pt idx="158">
                  <c:v>931604.96081339</c:v>
                </c:pt>
                <c:pt idx="159">
                  <c:v>936271.871197445</c:v>
                </c:pt>
                <c:pt idx="160">
                  <c:v>938372.627271231</c:v>
                </c:pt>
                <c:pt idx="161">
                  <c:v>946027.272896495</c:v>
                </c:pt>
                <c:pt idx="162">
                  <c:v>949441.309139579</c:v>
                </c:pt>
                <c:pt idx="163">
                  <c:v>951621.57117505</c:v>
                </c:pt>
                <c:pt idx="164">
                  <c:v>953985.035826652</c:v>
                </c:pt>
                <c:pt idx="165">
                  <c:v>957537.342022756</c:v>
                </c:pt>
                <c:pt idx="166">
                  <c:v>963173.58803499</c:v>
                </c:pt>
                <c:pt idx="167">
                  <c:v>969381.367582086</c:v>
                </c:pt>
                <c:pt idx="168">
                  <c:v>973867.157133541</c:v>
                </c:pt>
                <c:pt idx="169">
                  <c:v>981454.254064444</c:v>
                </c:pt>
                <c:pt idx="170">
                  <c:v>985678.518284491</c:v>
                </c:pt>
                <c:pt idx="171">
                  <c:v>991752.198320683</c:v>
                </c:pt>
                <c:pt idx="172">
                  <c:v>993601.630952611</c:v>
                </c:pt>
                <c:pt idx="173">
                  <c:v>997706.486273449</c:v>
                </c:pt>
                <c:pt idx="174">
                  <c:v>1003521.39151155</c:v>
                </c:pt>
                <c:pt idx="175">
                  <c:v>1008308.15018675</c:v>
                </c:pt>
                <c:pt idx="176">
                  <c:v>1013314.18441309</c:v>
                </c:pt>
                <c:pt idx="177">
                  <c:v>1015685.39677508</c:v>
                </c:pt>
                <c:pt idx="178">
                  <c:v>1019118.06428897</c:v>
                </c:pt>
                <c:pt idx="179">
                  <c:v>1026473.0470679</c:v>
                </c:pt>
                <c:pt idx="180">
                  <c:v>1031014.39891784</c:v>
                </c:pt>
                <c:pt idx="181">
                  <c:v>1033712.04830178</c:v>
                </c:pt>
                <c:pt idx="182">
                  <c:v>1038345.86588863</c:v>
                </c:pt>
                <c:pt idx="183">
                  <c:v>1040683.56216526</c:v>
                </c:pt>
                <c:pt idx="184">
                  <c:v>1043742.6278006</c:v>
                </c:pt>
                <c:pt idx="185">
                  <c:v>1049628.34034898</c:v>
                </c:pt>
                <c:pt idx="186">
                  <c:v>1055321.78939197</c:v>
                </c:pt>
                <c:pt idx="187">
                  <c:v>1058935.29716547</c:v>
                </c:pt>
                <c:pt idx="188">
                  <c:v>1059017.86154896</c:v>
                </c:pt>
                <c:pt idx="189">
                  <c:v>1065654.41310089</c:v>
                </c:pt>
                <c:pt idx="190">
                  <c:v>1068583.70475153</c:v>
                </c:pt>
                <c:pt idx="191">
                  <c:v>1067481.29393974</c:v>
                </c:pt>
                <c:pt idx="192">
                  <c:v>1069119.43011242</c:v>
                </c:pt>
                <c:pt idx="193">
                  <c:v>1070694.38731851</c:v>
                </c:pt>
                <c:pt idx="194">
                  <c:v>1069688.11643464</c:v>
                </c:pt>
                <c:pt idx="195">
                  <c:v>1072521.37550869</c:v>
                </c:pt>
                <c:pt idx="196">
                  <c:v>1077363.79294046</c:v>
                </c:pt>
                <c:pt idx="197">
                  <c:v>1079690.45235377</c:v>
                </c:pt>
                <c:pt idx="198">
                  <c:v>1085988.22097837</c:v>
                </c:pt>
                <c:pt idx="199">
                  <c:v>1089814.03349263</c:v>
                </c:pt>
                <c:pt idx="200">
                  <c:v>1089457.27201262</c:v>
                </c:pt>
                <c:pt idx="201">
                  <c:v>1091510.96843894</c:v>
                </c:pt>
                <c:pt idx="202">
                  <c:v>1096550.06370682</c:v>
                </c:pt>
                <c:pt idx="203">
                  <c:v>1097673.41454809</c:v>
                </c:pt>
                <c:pt idx="204">
                  <c:v>1098433.88589587</c:v>
                </c:pt>
                <c:pt idx="205">
                  <c:v>1098076.98837636</c:v>
                </c:pt>
                <c:pt idx="206">
                  <c:v>1098606.75891276</c:v>
                </c:pt>
                <c:pt idx="207">
                  <c:v>1101986.22069377</c:v>
                </c:pt>
                <c:pt idx="208">
                  <c:v>1103699.78843818</c:v>
                </c:pt>
                <c:pt idx="209">
                  <c:v>1109650.27562203</c:v>
                </c:pt>
                <c:pt idx="210">
                  <c:v>1109747.36036894</c:v>
                </c:pt>
                <c:pt idx="211">
                  <c:v>1112521.09702541</c:v>
                </c:pt>
                <c:pt idx="212">
                  <c:v>1110910.41506898</c:v>
                </c:pt>
                <c:pt idx="213">
                  <c:v>1113039.88813368</c:v>
                </c:pt>
                <c:pt idx="214">
                  <c:v>1117335.39834718</c:v>
                </c:pt>
                <c:pt idx="215">
                  <c:v>1119054.73392972</c:v>
                </c:pt>
                <c:pt idx="216">
                  <c:v>1116319.45608442</c:v>
                </c:pt>
                <c:pt idx="217">
                  <c:v>1116435.47424291</c:v>
                </c:pt>
                <c:pt idx="218">
                  <c:v>1121322.21121813</c:v>
                </c:pt>
                <c:pt idx="219">
                  <c:v>1117521.39311867</c:v>
                </c:pt>
                <c:pt idx="220">
                  <c:v>1120892.66491782</c:v>
                </c:pt>
                <c:pt idx="221">
                  <c:v>1123408.0326932</c:v>
                </c:pt>
                <c:pt idx="222">
                  <c:v>1120764.87506601</c:v>
                </c:pt>
                <c:pt idx="223">
                  <c:v>1121687.31542409</c:v>
                </c:pt>
                <c:pt idx="224">
                  <c:v>1123194.40008011</c:v>
                </c:pt>
                <c:pt idx="225">
                  <c:v>1123241.40917062</c:v>
                </c:pt>
                <c:pt idx="226">
                  <c:v>1124797.99698011</c:v>
                </c:pt>
                <c:pt idx="227">
                  <c:v>1130519.26722973</c:v>
                </c:pt>
                <c:pt idx="228">
                  <c:v>1123939.66021255</c:v>
                </c:pt>
                <c:pt idx="229">
                  <c:v>1123341.70995275</c:v>
                </c:pt>
                <c:pt idx="230">
                  <c:v>1125698.47063484</c:v>
                </c:pt>
                <c:pt idx="231">
                  <c:v>1128761.00411579</c:v>
                </c:pt>
                <c:pt idx="232">
                  <c:v>1129765.95377174</c:v>
                </c:pt>
                <c:pt idx="233">
                  <c:v>1124390.13756828</c:v>
                </c:pt>
                <c:pt idx="234">
                  <c:v>1127664.36084867</c:v>
                </c:pt>
                <c:pt idx="235">
                  <c:v>1130202.20395161</c:v>
                </c:pt>
                <c:pt idx="236">
                  <c:v>1130916.99979579</c:v>
                </c:pt>
                <c:pt idx="237">
                  <c:v>1131723.58799348</c:v>
                </c:pt>
                <c:pt idx="238">
                  <c:v>1130795.85526245</c:v>
                </c:pt>
                <c:pt idx="239">
                  <c:v>1127759.52595995</c:v>
                </c:pt>
                <c:pt idx="240">
                  <c:v>1129383.12400794</c:v>
                </c:pt>
                <c:pt idx="241">
                  <c:v>1128844.3239386</c:v>
                </c:pt>
                <c:pt idx="242">
                  <c:v>1128883.02358913</c:v>
                </c:pt>
                <c:pt idx="243">
                  <c:v>1130227.01411251</c:v>
                </c:pt>
                <c:pt idx="244">
                  <c:v>1131816.53535012</c:v>
                </c:pt>
                <c:pt idx="245">
                  <c:v>1133075.84469126</c:v>
                </c:pt>
                <c:pt idx="246">
                  <c:v>1134350.50285973</c:v>
                </c:pt>
                <c:pt idx="247">
                  <c:v>1133795.11720549</c:v>
                </c:pt>
                <c:pt idx="248">
                  <c:v>1134970.9695328</c:v>
                </c:pt>
                <c:pt idx="249">
                  <c:v>1134013.15519249</c:v>
                </c:pt>
                <c:pt idx="250">
                  <c:v>1131566.74644979</c:v>
                </c:pt>
                <c:pt idx="251">
                  <c:v>1131119.83787342</c:v>
                </c:pt>
                <c:pt idx="252">
                  <c:v>1130412.06155044</c:v>
                </c:pt>
                <c:pt idx="253">
                  <c:v>1130653.93342902</c:v>
                </c:pt>
                <c:pt idx="254">
                  <c:v>1129987.41882633</c:v>
                </c:pt>
                <c:pt idx="255">
                  <c:v>1129387.64927069</c:v>
                </c:pt>
                <c:pt idx="256">
                  <c:v>1127328.90663162</c:v>
                </c:pt>
                <c:pt idx="257">
                  <c:v>1129437.03584991</c:v>
                </c:pt>
                <c:pt idx="258">
                  <c:v>1129080.86049653</c:v>
                </c:pt>
                <c:pt idx="259">
                  <c:v>1129176.10647977</c:v>
                </c:pt>
                <c:pt idx="260">
                  <c:v>1131034.38673057</c:v>
                </c:pt>
                <c:pt idx="261">
                  <c:v>1130440.27080806</c:v>
                </c:pt>
                <c:pt idx="262">
                  <c:v>1133055.09759505</c:v>
                </c:pt>
                <c:pt idx="263">
                  <c:v>1132885.76349082</c:v>
                </c:pt>
                <c:pt idx="264">
                  <c:v>1135259.91380129</c:v>
                </c:pt>
                <c:pt idx="265">
                  <c:v>1134483.63207749</c:v>
                </c:pt>
                <c:pt idx="266">
                  <c:v>1136751.70438764</c:v>
                </c:pt>
                <c:pt idx="267">
                  <c:v>1135518.00416172</c:v>
                </c:pt>
                <c:pt idx="268">
                  <c:v>1133360.29725339</c:v>
                </c:pt>
                <c:pt idx="269">
                  <c:v>1132970.80190843</c:v>
                </c:pt>
                <c:pt idx="270">
                  <c:v>1133485.33604556</c:v>
                </c:pt>
                <c:pt idx="271">
                  <c:v>1133024.99970668</c:v>
                </c:pt>
                <c:pt idx="272">
                  <c:v>1132989.05505816</c:v>
                </c:pt>
                <c:pt idx="273">
                  <c:v>1134102.1844471</c:v>
                </c:pt>
                <c:pt idx="274">
                  <c:v>1132809.34504413</c:v>
                </c:pt>
                <c:pt idx="275">
                  <c:v>1133549.35951292</c:v>
                </c:pt>
                <c:pt idx="276">
                  <c:v>1134197.36944174</c:v>
                </c:pt>
                <c:pt idx="277">
                  <c:v>1133944.51393143</c:v>
                </c:pt>
                <c:pt idx="278">
                  <c:v>1133367.34472629</c:v>
                </c:pt>
                <c:pt idx="279">
                  <c:v>1133443.62699788</c:v>
                </c:pt>
                <c:pt idx="280">
                  <c:v>1134175.34765982</c:v>
                </c:pt>
                <c:pt idx="281">
                  <c:v>1134532.0389951</c:v>
                </c:pt>
                <c:pt idx="282">
                  <c:v>1134921.93091324</c:v>
                </c:pt>
                <c:pt idx="283">
                  <c:v>1134326.02031564</c:v>
                </c:pt>
                <c:pt idx="284">
                  <c:v>1134360.94402692</c:v>
                </c:pt>
                <c:pt idx="285">
                  <c:v>1134625.17761024</c:v>
                </c:pt>
                <c:pt idx="286">
                  <c:v>1134713.23951815</c:v>
                </c:pt>
                <c:pt idx="287">
                  <c:v>1134788.35678064</c:v>
                </c:pt>
                <c:pt idx="288">
                  <c:v>1134429.77188169</c:v>
                </c:pt>
                <c:pt idx="289">
                  <c:v>1135180.06289944</c:v>
                </c:pt>
                <c:pt idx="290">
                  <c:v>1134904.85088127</c:v>
                </c:pt>
                <c:pt idx="291">
                  <c:v>1135597.36251335</c:v>
                </c:pt>
                <c:pt idx="292">
                  <c:v>1135338.63930988</c:v>
                </c:pt>
                <c:pt idx="293">
                  <c:v>1135110.16537401</c:v>
                </c:pt>
                <c:pt idx="294">
                  <c:v>1135067.38126528</c:v>
                </c:pt>
                <c:pt idx="295">
                  <c:v>1135485.20177033</c:v>
                </c:pt>
                <c:pt idx="296">
                  <c:v>1135439.38427415</c:v>
                </c:pt>
                <c:pt idx="297">
                  <c:v>1134745.37893023</c:v>
                </c:pt>
                <c:pt idx="298">
                  <c:v>1135072.09701105</c:v>
                </c:pt>
                <c:pt idx="299">
                  <c:v>1135291.3860177</c:v>
                </c:pt>
                <c:pt idx="300">
                  <c:v>1135123.01956823</c:v>
                </c:pt>
                <c:pt idx="301">
                  <c:v>1134636.86526637</c:v>
                </c:pt>
                <c:pt idx="302">
                  <c:v>1134558.18164938</c:v>
                </c:pt>
                <c:pt idx="303">
                  <c:v>1134103.87288231</c:v>
                </c:pt>
                <c:pt idx="304">
                  <c:v>1134506.43143525</c:v>
                </c:pt>
                <c:pt idx="305">
                  <c:v>1134437.72172721</c:v>
                </c:pt>
                <c:pt idx="306">
                  <c:v>1134170.63417391</c:v>
                </c:pt>
                <c:pt idx="307">
                  <c:v>1134056.62945492</c:v>
                </c:pt>
                <c:pt idx="308">
                  <c:v>1134131.65095488</c:v>
                </c:pt>
                <c:pt idx="309">
                  <c:v>1134676.28223221</c:v>
                </c:pt>
                <c:pt idx="310">
                  <c:v>1134527.5871953</c:v>
                </c:pt>
                <c:pt idx="311">
                  <c:v>1134573.50078498</c:v>
                </c:pt>
                <c:pt idx="312">
                  <c:v>1134702.92215619</c:v>
                </c:pt>
                <c:pt idx="313">
                  <c:v>1134607.47488104</c:v>
                </c:pt>
                <c:pt idx="314">
                  <c:v>1134480.98438068</c:v>
                </c:pt>
                <c:pt idx="315">
                  <c:v>1134738.0680659</c:v>
                </c:pt>
                <c:pt idx="316">
                  <c:v>1134852.81591585</c:v>
                </c:pt>
                <c:pt idx="317">
                  <c:v>1135054.26364193</c:v>
                </c:pt>
                <c:pt idx="318">
                  <c:v>1134826.59243339</c:v>
                </c:pt>
                <c:pt idx="319">
                  <c:v>1135028.46765712</c:v>
                </c:pt>
                <c:pt idx="320">
                  <c:v>1134948.48147089</c:v>
                </c:pt>
                <c:pt idx="321">
                  <c:v>1134950.01364862</c:v>
                </c:pt>
                <c:pt idx="322">
                  <c:v>1135088.9011882</c:v>
                </c:pt>
                <c:pt idx="323">
                  <c:v>1134725.86267075</c:v>
                </c:pt>
                <c:pt idx="324">
                  <c:v>1134968.38358587</c:v>
                </c:pt>
                <c:pt idx="325">
                  <c:v>1134859.29705519</c:v>
                </c:pt>
                <c:pt idx="326">
                  <c:v>1134980.5457848</c:v>
                </c:pt>
                <c:pt idx="327">
                  <c:v>1135149.92096947</c:v>
                </c:pt>
                <c:pt idx="328">
                  <c:v>1135046.71678137</c:v>
                </c:pt>
                <c:pt idx="329">
                  <c:v>1135110.37921325</c:v>
                </c:pt>
                <c:pt idx="330">
                  <c:v>1135257.674612</c:v>
                </c:pt>
                <c:pt idx="331">
                  <c:v>1134884.86681095</c:v>
                </c:pt>
                <c:pt idx="332">
                  <c:v>1135049.16426413</c:v>
                </c:pt>
                <c:pt idx="333">
                  <c:v>1135122.26491988</c:v>
                </c:pt>
                <c:pt idx="334">
                  <c:v>1135013.42895209</c:v>
                </c:pt>
                <c:pt idx="335">
                  <c:v>1135057.80256915</c:v>
                </c:pt>
                <c:pt idx="336">
                  <c:v>1135000.3860634</c:v>
                </c:pt>
                <c:pt idx="337">
                  <c:v>1135010.17671056</c:v>
                </c:pt>
                <c:pt idx="338">
                  <c:v>1134854.65791382</c:v>
                </c:pt>
                <c:pt idx="339">
                  <c:v>1134880.87918461</c:v>
                </c:pt>
                <c:pt idx="340">
                  <c:v>1134970.46943905</c:v>
                </c:pt>
                <c:pt idx="341">
                  <c:v>1134860.61095202</c:v>
                </c:pt>
                <c:pt idx="342">
                  <c:v>1134885.36498341</c:v>
                </c:pt>
                <c:pt idx="343">
                  <c:v>1134817.91570779</c:v>
                </c:pt>
                <c:pt idx="344">
                  <c:v>1134773.1006441</c:v>
                </c:pt>
                <c:pt idx="345">
                  <c:v>1134642.03869625</c:v>
                </c:pt>
                <c:pt idx="346">
                  <c:v>1134720.84540382</c:v>
                </c:pt>
                <c:pt idx="347">
                  <c:v>1134793.41476119</c:v>
                </c:pt>
                <c:pt idx="348">
                  <c:v>1134672.54610258</c:v>
                </c:pt>
                <c:pt idx="349">
                  <c:v>1134806.43248409</c:v>
                </c:pt>
                <c:pt idx="350">
                  <c:v>1134734.43316607</c:v>
                </c:pt>
                <c:pt idx="351">
                  <c:v>1134707.60368104</c:v>
                </c:pt>
                <c:pt idx="352">
                  <c:v>1134786.56113491</c:v>
                </c:pt>
                <c:pt idx="353">
                  <c:v>1134700.22134909</c:v>
                </c:pt>
                <c:pt idx="354">
                  <c:v>1134688.94155825</c:v>
                </c:pt>
                <c:pt idx="355">
                  <c:v>1134724.47477998</c:v>
                </c:pt>
                <c:pt idx="356">
                  <c:v>1134794.27574443</c:v>
                </c:pt>
                <c:pt idx="357">
                  <c:v>1134805.42631583</c:v>
                </c:pt>
                <c:pt idx="358">
                  <c:v>1134858.03535981</c:v>
                </c:pt>
                <c:pt idx="359">
                  <c:v>1134846.39627022</c:v>
                </c:pt>
                <c:pt idx="360">
                  <c:v>1134852.08374184</c:v>
                </c:pt>
                <c:pt idx="361">
                  <c:v>1134853.52259521</c:v>
                </c:pt>
                <c:pt idx="362">
                  <c:v>1134934.2364169</c:v>
                </c:pt>
                <c:pt idx="363">
                  <c:v>1134934.21333043</c:v>
                </c:pt>
                <c:pt idx="364">
                  <c:v>1134958.46677596</c:v>
                </c:pt>
                <c:pt idx="365">
                  <c:v>1134904.13535638</c:v>
                </c:pt>
                <c:pt idx="366">
                  <c:v>1134961.12250021</c:v>
                </c:pt>
                <c:pt idx="367">
                  <c:v>1134927.76156701</c:v>
                </c:pt>
                <c:pt idx="368">
                  <c:v>1135011.60504941</c:v>
                </c:pt>
                <c:pt idx="369">
                  <c:v>1134901.05505593</c:v>
                </c:pt>
                <c:pt idx="370">
                  <c:v>1134886.28965282</c:v>
                </c:pt>
                <c:pt idx="371">
                  <c:v>1134926.57649664</c:v>
                </c:pt>
                <c:pt idx="372">
                  <c:v>1134953.29950472</c:v>
                </c:pt>
                <c:pt idx="373">
                  <c:v>1134916.41105025</c:v>
                </c:pt>
                <c:pt idx="374">
                  <c:v>1134919.75121774</c:v>
                </c:pt>
                <c:pt idx="375">
                  <c:v>1134923.70633285</c:v>
                </c:pt>
                <c:pt idx="376">
                  <c:v>1134894.3930401</c:v>
                </c:pt>
                <c:pt idx="377">
                  <c:v>1134917.01051115</c:v>
                </c:pt>
                <c:pt idx="378">
                  <c:v>1134913.3319766</c:v>
                </c:pt>
                <c:pt idx="379">
                  <c:v>1134944.17205226</c:v>
                </c:pt>
                <c:pt idx="380">
                  <c:v>1134957.22417082</c:v>
                </c:pt>
                <c:pt idx="381">
                  <c:v>1134939.58732913</c:v>
                </c:pt>
                <c:pt idx="382">
                  <c:v>1134917.57304848</c:v>
                </c:pt>
                <c:pt idx="383">
                  <c:v>1134949.20814461</c:v>
                </c:pt>
                <c:pt idx="384">
                  <c:v>1134925.42411006</c:v>
                </c:pt>
                <c:pt idx="385">
                  <c:v>1134943.33489553</c:v>
                </c:pt>
                <c:pt idx="386">
                  <c:v>1134943.21458925</c:v>
                </c:pt>
                <c:pt idx="387">
                  <c:v>1134943.73546307</c:v>
                </c:pt>
                <c:pt idx="388">
                  <c:v>1134959.93051004</c:v>
                </c:pt>
                <c:pt idx="389">
                  <c:v>1134938.52608763</c:v>
                </c:pt>
                <c:pt idx="390">
                  <c:v>1134986.491372</c:v>
                </c:pt>
                <c:pt idx="391">
                  <c:v>1134947.04478675</c:v>
                </c:pt>
                <c:pt idx="392">
                  <c:v>1134967.39642789</c:v>
                </c:pt>
                <c:pt idx="393">
                  <c:v>1134945.57955324</c:v>
                </c:pt>
                <c:pt idx="394">
                  <c:v>1134937.87045784</c:v>
                </c:pt>
                <c:pt idx="395">
                  <c:v>1134943.97898529</c:v>
                </c:pt>
                <c:pt idx="396">
                  <c:v>1134941.69104518</c:v>
                </c:pt>
                <c:pt idx="397">
                  <c:v>1134934.56006328</c:v>
                </c:pt>
                <c:pt idx="398">
                  <c:v>1134937.2171602</c:v>
                </c:pt>
                <c:pt idx="399">
                  <c:v>1134925.59820363</c:v>
                </c:pt>
                <c:pt idx="400">
                  <c:v>1134924.02635771</c:v>
                </c:pt>
                <c:pt idx="401">
                  <c:v>1134923.56166959</c:v>
                </c:pt>
                <c:pt idx="402">
                  <c:v>1134921.1898374</c:v>
                </c:pt>
                <c:pt idx="403">
                  <c:v>1134929.5258701</c:v>
                </c:pt>
                <c:pt idx="404">
                  <c:v>1134939.76952569</c:v>
                </c:pt>
                <c:pt idx="405">
                  <c:v>1134927.25324213</c:v>
                </c:pt>
                <c:pt idx="406">
                  <c:v>1134936.56022931</c:v>
                </c:pt>
                <c:pt idx="407">
                  <c:v>1134942.10629741</c:v>
                </c:pt>
                <c:pt idx="408">
                  <c:v>1134939.62369038</c:v>
                </c:pt>
                <c:pt idx="409">
                  <c:v>1134957.3834438</c:v>
                </c:pt>
                <c:pt idx="410">
                  <c:v>1134940.89115146</c:v>
                </c:pt>
                <c:pt idx="411">
                  <c:v>1134942.322905</c:v>
                </c:pt>
                <c:pt idx="412">
                  <c:v>1134929.01601867</c:v>
                </c:pt>
                <c:pt idx="413">
                  <c:v>1134938.55857272</c:v>
                </c:pt>
                <c:pt idx="414">
                  <c:v>1134943.1699168</c:v>
                </c:pt>
                <c:pt idx="415">
                  <c:v>1134949.59084401</c:v>
                </c:pt>
                <c:pt idx="416">
                  <c:v>1134950.00848808</c:v>
                </c:pt>
                <c:pt idx="417">
                  <c:v>1134948.31239407</c:v>
                </c:pt>
                <c:pt idx="418">
                  <c:v>1134946.11791204</c:v>
                </c:pt>
                <c:pt idx="419">
                  <c:v>1134946.04785136</c:v>
                </c:pt>
                <c:pt idx="420">
                  <c:v>1134950.60778835</c:v>
                </c:pt>
                <c:pt idx="421">
                  <c:v>1134947.98230122</c:v>
                </c:pt>
                <c:pt idx="422">
                  <c:v>1134945.81432328</c:v>
                </c:pt>
                <c:pt idx="423">
                  <c:v>1134948.4304891</c:v>
                </c:pt>
                <c:pt idx="424">
                  <c:v>1134942.6470116</c:v>
                </c:pt>
                <c:pt idx="425">
                  <c:v>1134932.39801617</c:v>
                </c:pt>
                <c:pt idx="426">
                  <c:v>1134940.17109868</c:v>
                </c:pt>
                <c:pt idx="427">
                  <c:v>1134944.60631395</c:v>
                </c:pt>
                <c:pt idx="428">
                  <c:v>1134942.77351582</c:v>
                </c:pt>
                <c:pt idx="429">
                  <c:v>1134944.35062203</c:v>
                </c:pt>
                <c:pt idx="430">
                  <c:v>1134940.90279561</c:v>
                </c:pt>
                <c:pt idx="431">
                  <c:v>1134940.78342883</c:v>
                </c:pt>
                <c:pt idx="432">
                  <c:v>1134938.04490722</c:v>
                </c:pt>
                <c:pt idx="433">
                  <c:v>1134940.88976151</c:v>
                </c:pt>
                <c:pt idx="434">
                  <c:v>1134942.11244481</c:v>
                </c:pt>
                <c:pt idx="435">
                  <c:v>1134942.6360201</c:v>
                </c:pt>
                <c:pt idx="436">
                  <c:v>1134942.89636598</c:v>
                </c:pt>
                <c:pt idx="437">
                  <c:v>1134944.39387471</c:v>
                </c:pt>
                <c:pt idx="438">
                  <c:v>1134945.01909868</c:v>
                </c:pt>
                <c:pt idx="439">
                  <c:v>1134938.27202859</c:v>
                </c:pt>
                <c:pt idx="440">
                  <c:v>1134945.86217476</c:v>
                </c:pt>
                <c:pt idx="441">
                  <c:v>1134946.89341365</c:v>
                </c:pt>
                <c:pt idx="442">
                  <c:v>1134945.64432035</c:v>
                </c:pt>
                <c:pt idx="443">
                  <c:v>1134948.46478275</c:v>
                </c:pt>
                <c:pt idx="444">
                  <c:v>1134948.43623998</c:v>
                </c:pt>
                <c:pt idx="445">
                  <c:v>1134947.46604897</c:v>
                </c:pt>
                <c:pt idx="446">
                  <c:v>1134947.05297111</c:v>
                </c:pt>
                <c:pt idx="447">
                  <c:v>1134946.10549566</c:v>
                </c:pt>
                <c:pt idx="448">
                  <c:v>1134945.26315561</c:v>
                </c:pt>
                <c:pt idx="449">
                  <c:v>1134950.76560028</c:v>
                </c:pt>
                <c:pt idx="450">
                  <c:v>1134946.33324202</c:v>
                </c:pt>
                <c:pt idx="451">
                  <c:v>1134946.45282362</c:v>
                </c:pt>
                <c:pt idx="452">
                  <c:v>1134942.89032779</c:v>
                </c:pt>
                <c:pt idx="453">
                  <c:v>1134946.58728402</c:v>
                </c:pt>
                <c:pt idx="454">
                  <c:v>1134945.4076795</c:v>
                </c:pt>
                <c:pt idx="455">
                  <c:v>1134945.82794031</c:v>
                </c:pt>
                <c:pt idx="456">
                  <c:v>1134947.73339205</c:v>
                </c:pt>
                <c:pt idx="457">
                  <c:v>1134946.00985834</c:v>
                </c:pt>
                <c:pt idx="458">
                  <c:v>1134946.09785848</c:v>
                </c:pt>
                <c:pt idx="459">
                  <c:v>1134946.09009536</c:v>
                </c:pt>
                <c:pt idx="460">
                  <c:v>1134945.1079399</c:v>
                </c:pt>
                <c:pt idx="461">
                  <c:v>1134946.77201522</c:v>
                </c:pt>
                <c:pt idx="462">
                  <c:v>1134946.48101352</c:v>
                </c:pt>
                <c:pt idx="463">
                  <c:v>1134945.78718123</c:v>
                </c:pt>
                <c:pt idx="464">
                  <c:v>1134945.58245082</c:v>
                </c:pt>
                <c:pt idx="465">
                  <c:v>1134944.95796959</c:v>
                </c:pt>
                <c:pt idx="466">
                  <c:v>1134945.78844947</c:v>
                </c:pt>
                <c:pt idx="467">
                  <c:v>1134944.28447855</c:v>
                </c:pt>
                <c:pt idx="468">
                  <c:v>1134944.71672786</c:v>
                </c:pt>
                <c:pt idx="469">
                  <c:v>1134944.44973057</c:v>
                </c:pt>
                <c:pt idx="470">
                  <c:v>1134945.35275561</c:v>
                </c:pt>
                <c:pt idx="471">
                  <c:v>1134945.35601823</c:v>
                </c:pt>
                <c:pt idx="472">
                  <c:v>1134945.45588837</c:v>
                </c:pt>
                <c:pt idx="473">
                  <c:v>1134944.65767763</c:v>
                </c:pt>
                <c:pt idx="474">
                  <c:v>1134944.04448971</c:v>
                </c:pt>
                <c:pt idx="475">
                  <c:v>1134944.58326936</c:v>
                </c:pt>
                <c:pt idx="476">
                  <c:v>1134945.39992182</c:v>
                </c:pt>
                <c:pt idx="477">
                  <c:v>1134945.39384842</c:v>
                </c:pt>
                <c:pt idx="478">
                  <c:v>1134945.69642069</c:v>
                </c:pt>
                <c:pt idx="479">
                  <c:v>1134945.4128521</c:v>
                </c:pt>
                <c:pt idx="480">
                  <c:v>1134945.50175426</c:v>
                </c:pt>
                <c:pt idx="481">
                  <c:v>1134945.20995493</c:v>
                </c:pt>
                <c:pt idx="482">
                  <c:v>1134947.02248159</c:v>
                </c:pt>
                <c:pt idx="483">
                  <c:v>1134945.77810775</c:v>
                </c:pt>
                <c:pt idx="484">
                  <c:v>1134945.21164615</c:v>
                </c:pt>
                <c:pt idx="485">
                  <c:v>1134945.20058781</c:v>
                </c:pt>
                <c:pt idx="486">
                  <c:v>1134944.15608917</c:v>
                </c:pt>
                <c:pt idx="487">
                  <c:v>1134945.61125678</c:v>
                </c:pt>
                <c:pt idx="488">
                  <c:v>1134945.89431394</c:v>
                </c:pt>
                <c:pt idx="489">
                  <c:v>1134945.42725705</c:v>
                </c:pt>
                <c:pt idx="490">
                  <c:v>1134944.86029634</c:v>
                </c:pt>
                <c:pt idx="491">
                  <c:v>1134944.90692898</c:v>
                </c:pt>
                <c:pt idx="492">
                  <c:v>1134945.22768918</c:v>
                </c:pt>
                <c:pt idx="493">
                  <c:v>1134945.77374376</c:v>
                </c:pt>
                <c:pt idx="494">
                  <c:v>1134945.1991653</c:v>
                </c:pt>
                <c:pt idx="495">
                  <c:v>1134945.21959371</c:v>
                </c:pt>
                <c:pt idx="496">
                  <c:v>1134945.30860329</c:v>
                </c:pt>
                <c:pt idx="497">
                  <c:v>1134945.02606433</c:v>
                </c:pt>
                <c:pt idx="498">
                  <c:v>1134945.08346323</c:v>
                </c:pt>
                <c:pt idx="499">
                  <c:v>1134945.24014074</c:v>
                </c:pt>
                <c:pt idx="500">
                  <c:v>1134945.18911032</c:v>
                </c:pt>
                <c:pt idx="501">
                  <c:v>1134945.31265932</c:v>
                </c:pt>
                <c:pt idx="502">
                  <c:v>1134945.36255824</c:v>
                </c:pt>
                <c:pt idx="503">
                  <c:v>1134945.56470084</c:v>
                </c:pt>
                <c:pt idx="504">
                  <c:v>1134945.58312885</c:v>
                </c:pt>
                <c:pt idx="505">
                  <c:v>1134945.29369476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TV y TA!$B$2:$B$507</c:f>
              <c:numCache>
                <c:formatCode>General</c:formatCode>
                <c:ptCount val="506"/>
                <c:pt idx="0">
                  <c:v>2623945.38940429</c:v>
                </c:pt>
                <c:pt idx="1">
                  <c:v>17051267.7562326</c:v>
                </c:pt>
                <c:pt idx="2">
                  <c:v>16934320.2934183</c:v>
                </c:pt>
                <c:pt idx="3">
                  <c:v>16817413.1455607</c:v>
                </c:pt>
                <c:pt idx="4">
                  <c:v>16700197.3581846</c:v>
                </c:pt>
                <c:pt idx="5">
                  <c:v>16582200.3562632</c:v>
                </c:pt>
                <c:pt idx="6">
                  <c:v>16465326.1446238</c:v>
                </c:pt>
                <c:pt idx="7">
                  <c:v>16350997.1171025</c:v>
                </c:pt>
                <c:pt idx="8">
                  <c:v>16238399.5396605</c:v>
                </c:pt>
                <c:pt idx="9">
                  <c:v>16126284.7956782</c:v>
                </c:pt>
                <c:pt idx="10">
                  <c:v>16014779.2764584</c:v>
                </c:pt>
                <c:pt idx="11">
                  <c:v>15877169.6063383</c:v>
                </c:pt>
                <c:pt idx="12">
                  <c:v>15743964.036705</c:v>
                </c:pt>
                <c:pt idx="13">
                  <c:v>15620935.7429649</c:v>
                </c:pt>
                <c:pt idx="14">
                  <c:v>9125903.82161737</c:v>
                </c:pt>
                <c:pt idx="15">
                  <c:v>6917303.80384042</c:v>
                </c:pt>
                <c:pt idx="16">
                  <c:v>6378775.22723995</c:v>
                </c:pt>
                <c:pt idx="17">
                  <c:v>5989384.49635811</c:v>
                </c:pt>
                <c:pt idx="18">
                  <c:v>5991700.42378933</c:v>
                </c:pt>
                <c:pt idx="19">
                  <c:v>5692016.49763114</c:v>
                </c:pt>
                <c:pt idx="20">
                  <c:v>5692015.07274007</c:v>
                </c:pt>
                <c:pt idx="21">
                  <c:v>5452388.02593549</c:v>
                </c:pt>
                <c:pt idx="22">
                  <c:v>5450533.72302776</c:v>
                </c:pt>
                <c:pt idx="23">
                  <c:v>5255787.14859605</c:v>
                </c:pt>
                <c:pt idx="24">
                  <c:v>5260392.33319078</c:v>
                </c:pt>
                <c:pt idx="25">
                  <c:v>5228543.03165422</c:v>
                </c:pt>
                <c:pt idx="26">
                  <c:v>5260349.56412136</c:v>
                </c:pt>
                <c:pt idx="27">
                  <c:v>5227308.33665734</c:v>
                </c:pt>
                <c:pt idx="28">
                  <c:v>5005847.79648806</c:v>
                </c:pt>
                <c:pt idx="29">
                  <c:v>4527776.12634848</c:v>
                </c:pt>
                <c:pt idx="30">
                  <c:v>4220938.92557431</c:v>
                </c:pt>
                <c:pt idx="31">
                  <c:v>3984159.90046887</c:v>
                </c:pt>
                <c:pt idx="32">
                  <c:v>3846411.03227926</c:v>
                </c:pt>
                <c:pt idx="33">
                  <c:v>3805934.91305479</c:v>
                </c:pt>
                <c:pt idx="34">
                  <c:v>3809732.89184089</c:v>
                </c:pt>
                <c:pt idx="35">
                  <c:v>3666770.62435891</c:v>
                </c:pt>
                <c:pt idx="36">
                  <c:v>3566015.90801434</c:v>
                </c:pt>
                <c:pt idx="37">
                  <c:v>3560510.15206246</c:v>
                </c:pt>
                <c:pt idx="38">
                  <c:v>3495627.11209899</c:v>
                </c:pt>
                <c:pt idx="39">
                  <c:v>3510189.69091366</c:v>
                </c:pt>
                <c:pt idx="40">
                  <c:v>3413292.06745283</c:v>
                </c:pt>
                <c:pt idx="41">
                  <c:v>3420456.18509935</c:v>
                </c:pt>
                <c:pt idx="42">
                  <c:v>3355981.06034963</c:v>
                </c:pt>
                <c:pt idx="43">
                  <c:v>3324809.97174499</c:v>
                </c:pt>
                <c:pt idx="44">
                  <c:v>3177192.22707536</c:v>
                </c:pt>
                <c:pt idx="45">
                  <c:v>3065643.21014878</c:v>
                </c:pt>
                <c:pt idx="46">
                  <c:v>2946212.74204338</c:v>
                </c:pt>
                <c:pt idx="47">
                  <c:v>2869843.18822632</c:v>
                </c:pt>
                <c:pt idx="48">
                  <c:v>2823764.35637509</c:v>
                </c:pt>
                <c:pt idx="49">
                  <c:v>2788187.00696566</c:v>
                </c:pt>
                <c:pt idx="50">
                  <c:v>2792307.29972303</c:v>
                </c:pt>
                <c:pt idx="51">
                  <c:v>2742409.31924302</c:v>
                </c:pt>
                <c:pt idx="52">
                  <c:v>2699632.3410136</c:v>
                </c:pt>
                <c:pt idx="53">
                  <c:v>2657921.16217926</c:v>
                </c:pt>
                <c:pt idx="54">
                  <c:v>2590358.39394759</c:v>
                </c:pt>
                <c:pt idx="55">
                  <c:v>2537138.07713808</c:v>
                </c:pt>
                <c:pt idx="56">
                  <c:v>2513192.69901871</c:v>
                </c:pt>
                <c:pt idx="57">
                  <c:v>2514234.65176582</c:v>
                </c:pt>
                <c:pt idx="58">
                  <c:v>2490232.95381007</c:v>
                </c:pt>
                <c:pt idx="59">
                  <c:v>2483421.46229414</c:v>
                </c:pt>
                <c:pt idx="60">
                  <c:v>2482672.21827866</c:v>
                </c:pt>
                <c:pt idx="61">
                  <c:v>2487152.08997991</c:v>
                </c:pt>
                <c:pt idx="62">
                  <c:v>2461565.29256952</c:v>
                </c:pt>
                <c:pt idx="63">
                  <c:v>2404958.65815464</c:v>
                </c:pt>
                <c:pt idx="64">
                  <c:v>2377681.26948076</c:v>
                </c:pt>
                <c:pt idx="65">
                  <c:v>2329175.97814795</c:v>
                </c:pt>
                <c:pt idx="66">
                  <c:v>2289081.58533092</c:v>
                </c:pt>
                <c:pt idx="67">
                  <c:v>2272558.89246036</c:v>
                </c:pt>
                <c:pt idx="68">
                  <c:v>2240333.90873414</c:v>
                </c:pt>
                <c:pt idx="69">
                  <c:v>2204991.9662388</c:v>
                </c:pt>
                <c:pt idx="70">
                  <c:v>2188958.63260872</c:v>
                </c:pt>
                <c:pt idx="71">
                  <c:v>2190240.70423462</c:v>
                </c:pt>
                <c:pt idx="72">
                  <c:v>2180697.9784044</c:v>
                </c:pt>
                <c:pt idx="73">
                  <c:v>2187841.39531361</c:v>
                </c:pt>
                <c:pt idx="74">
                  <c:v>2172201.48703986</c:v>
                </c:pt>
                <c:pt idx="75">
                  <c:v>2173001.58044009</c:v>
                </c:pt>
                <c:pt idx="76">
                  <c:v>2145020.42192298</c:v>
                </c:pt>
                <c:pt idx="77">
                  <c:v>2107343.35029844</c:v>
                </c:pt>
                <c:pt idx="78">
                  <c:v>2095987.99687743</c:v>
                </c:pt>
                <c:pt idx="79">
                  <c:v>2077696.32192442</c:v>
                </c:pt>
                <c:pt idx="80">
                  <c:v>2054751.20465558</c:v>
                </c:pt>
                <c:pt idx="81">
                  <c:v>2028824.49123399</c:v>
                </c:pt>
                <c:pt idx="82">
                  <c:v>1997355.8928206</c:v>
                </c:pt>
                <c:pt idx="83">
                  <c:v>1971866.05403611</c:v>
                </c:pt>
                <c:pt idx="84">
                  <c:v>1950456.94567223</c:v>
                </c:pt>
                <c:pt idx="85">
                  <c:v>1938411.49094943</c:v>
                </c:pt>
                <c:pt idx="86">
                  <c:v>1930077.82236648</c:v>
                </c:pt>
                <c:pt idx="87">
                  <c:v>1932605.90097717</c:v>
                </c:pt>
                <c:pt idx="88">
                  <c:v>1932939.31484306</c:v>
                </c:pt>
                <c:pt idx="89">
                  <c:v>1922966.23048074</c:v>
                </c:pt>
                <c:pt idx="90">
                  <c:v>1921870.78385064</c:v>
                </c:pt>
                <c:pt idx="91">
                  <c:v>1899457.35394711</c:v>
                </c:pt>
                <c:pt idx="92">
                  <c:v>1887669.0130727</c:v>
                </c:pt>
                <c:pt idx="93">
                  <c:v>1874578.37363499</c:v>
                </c:pt>
                <c:pt idx="94">
                  <c:v>1862177.37811085</c:v>
                </c:pt>
                <c:pt idx="95">
                  <c:v>1840478.64818696</c:v>
                </c:pt>
                <c:pt idx="96">
                  <c:v>1822627.17410192</c:v>
                </c:pt>
                <c:pt idx="97">
                  <c:v>1806365.73889474</c:v>
                </c:pt>
                <c:pt idx="98">
                  <c:v>1788855.92921772</c:v>
                </c:pt>
                <c:pt idx="99">
                  <c:v>1772746.94467286</c:v>
                </c:pt>
                <c:pt idx="100">
                  <c:v>1760944.36022123</c:v>
                </c:pt>
                <c:pt idx="101">
                  <c:v>1752731.10553594</c:v>
                </c:pt>
                <c:pt idx="102">
                  <c:v>1745970.69516872</c:v>
                </c:pt>
                <c:pt idx="103">
                  <c:v>1746038.98295537</c:v>
                </c:pt>
                <c:pt idx="104">
                  <c:v>1739117.36164623</c:v>
                </c:pt>
                <c:pt idx="105">
                  <c:v>1722741.03710609</c:v>
                </c:pt>
                <c:pt idx="106">
                  <c:v>1714686.96086794</c:v>
                </c:pt>
                <c:pt idx="107">
                  <c:v>1708101.12348639</c:v>
                </c:pt>
                <c:pt idx="108">
                  <c:v>1701972.66206847</c:v>
                </c:pt>
                <c:pt idx="109">
                  <c:v>1692864.68458578</c:v>
                </c:pt>
                <c:pt idx="110">
                  <c:v>1682496.5862703</c:v>
                </c:pt>
                <c:pt idx="111">
                  <c:v>1671933.31733399</c:v>
                </c:pt>
                <c:pt idx="112">
                  <c:v>1656868.38234368</c:v>
                </c:pt>
                <c:pt idx="113">
                  <c:v>1646759.45078745</c:v>
                </c:pt>
                <c:pt idx="114">
                  <c:v>1637664.42506958</c:v>
                </c:pt>
                <c:pt idx="115">
                  <c:v>1631446.20334488</c:v>
                </c:pt>
                <c:pt idx="116">
                  <c:v>1631047.41482961</c:v>
                </c:pt>
                <c:pt idx="117">
                  <c:v>1630744.72128329</c:v>
                </c:pt>
                <c:pt idx="118">
                  <c:v>1623905.54033817</c:v>
                </c:pt>
                <c:pt idx="119">
                  <c:v>1611962.32110954</c:v>
                </c:pt>
                <c:pt idx="120">
                  <c:v>1608287.07475236</c:v>
                </c:pt>
                <c:pt idx="121">
                  <c:v>1602747.51032668</c:v>
                </c:pt>
                <c:pt idx="122">
                  <c:v>1595852.31257466</c:v>
                </c:pt>
                <c:pt idx="123">
                  <c:v>1588469.90053844</c:v>
                </c:pt>
                <c:pt idx="124">
                  <c:v>1581703.87491546</c:v>
                </c:pt>
                <c:pt idx="125">
                  <c:v>1571347.76213882</c:v>
                </c:pt>
                <c:pt idx="126">
                  <c:v>1563478.16693158</c:v>
                </c:pt>
                <c:pt idx="127">
                  <c:v>1553608.59773141</c:v>
                </c:pt>
                <c:pt idx="128">
                  <c:v>1546291.44624495</c:v>
                </c:pt>
                <c:pt idx="129">
                  <c:v>1540875.70738134</c:v>
                </c:pt>
                <c:pt idx="130">
                  <c:v>1537153.68230247</c:v>
                </c:pt>
                <c:pt idx="131">
                  <c:v>1537067.17003569</c:v>
                </c:pt>
                <c:pt idx="132">
                  <c:v>1532768.8241621</c:v>
                </c:pt>
                <c:pt idx="133">
                  <c:v>1523213.41369033</c:v>
                </c:pt>
                <c:pt idx="134">
                  <c:v>1520486.23730029</c:v>
                </c:pt>
                <c:pt idx="135">
                  <c:v>1520131.03239049</c:v>
                </c:pt>
                <c:pt idx="136">
                  <c:v>1512152.24769345</c:v>
                </c:pt>
                <c:pt idx="137">
                  <c:v>1506123.63898372</c:v>
                </c:pt>
                <c:pt idx="138">
                  <c:v>1500685.99359606</c:v>
                </c:pt>
                <c:pt idx="139">
                  <c:v>1494248.57772868</c:v>
                </c:pt>
                <c:pt idx="140">
                  <c:v>1487285.91418175</c:v>
                </c:pt>
                <c:pt idx="141">
                  <c:v>1481152.53464593</c:v>
                </c:pt>
                <c:pt idx="142">
                  <c:v>1473138.81241601</c:v>
                </c:pt>
                <c:pt idx="143">
                  <c:v>1466676.57699218</c:v>
                </c:pt>
                <c:pt idx="144">
                  <c:v>1462278.41129913</c:v>
                </c:pt>
                <c:pt idx="145">
                  <c:v>1461300.20645928</c:v>
                </c:pt>
                <c:pt idx="146">
                  <c:v>1461506.55292837</c:v>
                </c:pt>
                <c:pt idx="147">
                  <c:v>1454002.68815919</c:v>
                </c:pt>
                <c:pt idx="148">
                  <c:v>1450836.88841343</c:v>
                </c:pt>
                <c:pt idx="149">
                  <c:v>1449931.50319451</c:v>
                </c:pt>
                <c:pt idx="150">
                  <c:v>1449735.44708971</c:v>
                </c:pt>
                <c:pt idx="151">
                  <c:v>1444387.76725742</c:v>
                </c:pt>
                <c:pt idx="152">
                  <c:v>1439190.20561579</c:v>
                </c:pt>
                <c:pt idx="153">
                  <c:v>1434091.56539975</c:v>
                </c:pt>
                <c:pt idx="154">
                  <c:v>1429258.24446058</c:v>
                </c:pt>
                <c:pt idx="155">
                  <c:v>1423117.38351667</c:v>
                </c:pt>
                <c:pt idx="156">
                  <c:v>1418517.88622599</c:v>
                </c:pt>
                <c:pt idx="157">
                  <c:v>1412417.11945381</c:v>
                </c:pt>
                <c:pt idx="158">
                  <c:v>1408752.32021228</c:v>
                </c:pt>
                <c:pt idx="159">
                  <c:v>1404910.22901243</c:v>
                </c:pt>
                <c:pt idx="160">
                  <c:v>1401303.79470231</c:v>
                </c:pt>
                <c:pt idx="161">
                  <c:v>1396059.9724741</c:v>
                </c:pt>
                <c:pt idx="162">
                  <c:v>1393559.57878977</c:v>
                </c:pt>
                <c:pt idx="163">
                  <c:v>1391445.10788257</c:v>
                </c:pt>
                <c:pt idx="164">
                  <c:v>1388821.54454605</c:v>
                </c:pt>
                <c:pt idx="165">
                  <c:v>1384056.03954444</c:v>
                </c:pt>
                <c:pt idx="166">
                  <c:v>1379817.71854237</c:v>
                </c:pt>
                <c:pt idx="167">
                  <c:v>1376073.72679042</c:v>
                </c:pt>
                <c:pt idx="168">
                  <c:v>1372277.83247381</c:v>
                </c:pt>
                <c:pt idx="169">
                  <c:v>1368015.57797486</c:v>
                </c:pt>
                <c:pt idx="170">
                  <c:v>1364950.85348175</c:v>
                </c:pt>
                <c:pt idx="171">
                  <c:v>1360094.44668074</c:v>
                </c:pt>
                <c:pt idx="172">
                  <c:v>1357387.8872704</c:v>
                </c:pt>
                <c:pt idx="173">
                  <c:v>1354334.61462656</c:v>
                </c:pt>
                <c:pt idx="174">
                  <c:v>1351714.58323816</c:v>
                </c:pt>
                <c:pt idx="175">
                  <c:v>1347415.7188582</c:v>
                </c:pt>
                <c:pt idx="176">
                  <c:v>1345076.3007823</c:v>
                </c:pt>
                <c:pt idx="177">
                  <c:v>1343128.8710641</c:v>
                </c:pt>
                <c:pt idx="178">
                  <c:v>1340955.37525273</c:v>
                </c:pt>
                <c:pt idx="179">
                  <c:v>1337186.24542605</c:v>
                </c:pt>
                <c:pt idx="180">
                  <c:v>1333879.04341719</c:v>
                </c:pt>
                <c:pt idx="181">
                  <c:v>1331087.0760462</c:v>
                </c:pt>
                <c:pt idx="182">
                  <c:v>1328220.30374819</c:v>
                </c:pt>
                <c:pt idx="183">
                  <c:v>1325216.28121196</c:v>
                </c:pt>
                <c:pt idx="184">
                  <c:v>1322923.36973887</c:v>
                </c:pt>
                <c:pt idx="185">
                  <c:v>1319136.75987158</c:v>
                </c:pt>
                <c:pt idx="186">
                  <c:v>1316493.10328319</c:v>
                </c:pt>
                <c:pt idx="187">
                  <c:v>1314148.58104302</c:v>
                </c:pt>
                <c:pt idx="188">
                  <c:v>1312642.19115376</c:v>
                </c:pt>
                <c:pt idx="189">
                  <c:v>1308958.5328086</c:v>
                </c:pt>
                <c:pt idx="190">
                  <c:v>1307244.74242381</c:v>
                </c:pt>
                <c:pt idx="191">
                  <c:v>1307464.00634756</c:v>
                </c:pt>
                <c:pt idx="192">
                  <c:v>1305770.27603732</c:v>
                </c:pt>
                <c:pt idx="193">
                  <c:v>1304451.08764064</c:v>
                </c:pt>
                <c:pt idx="194">
                  <c:v>1304511.89662003</c:v>
                </c:pt>
                <c:pt idx="195">
                  <c:v>1301569.68991588</c:v>
                </c:pt>
                <c:pt idx="196">
                  <c:v>1298898.26010905</c:v>
                </c:pt>
                <c:pt idx="197">
                  <c:v>1296805.26786642</c:v>
                </c:pt>
                <c:pt idx="198">
                  <c:v>1293677.6223032</c:v>
                </c:pt>
                <c:pt idx="199">
                  <c:v>1290865.79663232</c:v>
                </c:pt>
                <c:pt idx="200">
                  <c:v>1289753.47464602</c:v>
                </c:pt>
                <c:pt idx="201">
                  <c:v>1288057.22154922</c:v>
                </c:pt>
                <c:pt idx="202">
                  <c:v>1285924.58007473</c:v>
                </c:pt>
                <c:pt idx="203">
                  <c:v>1283907.48243416</c:v>
                </c:pt>
                <c:pt idx="204">
                  <c:v>1282864.77452336</c:v>
                </c:pt>
                <c:pt idx="205">
                  <c:v>1282381.80053765</c:v>
                </c:pt>
                <c:pt idx="206">
                  <c:v>1282234.35989696</c:v>
                </c:pt>
                <c:pt idx="207">
                  <c:v>1280314.03184989</c:v>
                </c:pt>
                <c:pt idx="208">
                  <c:v>1278783.03236869</c:v>
                </c:pt>
                <c:pt idx="209">
                  <c:v>1275881.18874202</c:v>
                </c:pt>
                <c:pt idx="210">
                  <c:v>1274867.91145438</c:v>
                </c:pt>
                <c:pt idx="211">
                  <c:v>1273245.37975802</c:v>
                </c:pt>
                <c:pt idx="212">
                  <c:v>1272637.15881478</c:v>
                </c:pt>
                <c:pt idx="213">
                  <c:v>1270713.8658614</c:v>
                </c:pt>
                <c:pt idx="214">
                  <c:v>1268805.55944994</c:v>
                </c:pt>
                <c:pt idx="215">
                  <c:v>1267603.11802365</c:v>
                </c:pt>
                <c:pt idx="216">
                  <c:v>1267829.5868502</c:v>
                </c:pt>
                <c:pt idx="217">
                  <c:v>1267795.31958333</c:v>
                </c:pt>
                <c:pt idx="218">
                  <c:v>1265289.94612776</c:v>
                </c:pt>
                <c:pt idx="219">
                  <c:v>1266029.62917547</c:v>
                </c:pt>
                <c:pt idx="220">
                  <c:v>1265522.27685842</c:v>
                </c:pt>
                <c:pt idx="221">
                  <c:v>1264679.2736397</c:v>
                </c:pt>
                <c:pt idx="222">
                  <c:v>1265300.8154301</c:v>
                </c:pt>
                <c:pt idx="223">
                  <c:v>1264194.05784139</c:v>
                </c:pt>
                <c:pt idx="224">
                  <c:v>1262807.29308003</c:v>
                </c:pt>
                <c:pt idx="225">
                  <c:v>1262370.4313772</c:v>
                </c:pt>
                <c:pt idx="226">
                  <c:v>1262324.09453014</c:v>
                </c:pt>
                <c:pt idx="227">
                  <c:v>1260092.92625909</c:v>
                </c:pt>
                <c:pt idx="228">
                  <c:v>1262535.49311035</c:v>
                </c:pt>
                <c:pt idx="229">
                  <c:v>1262606.97742547</c:v>
                </c:pt>
                <c:pt idx="230">
                  <c:v>1262270.92398841</c:v>
                </c:pt>
                <c:pt idx="231">
                  <c:v>1260924.30157656</c:v>
                </c:pt>
                <c:pt idx="232">
                  <c:v>1260982.48371496</c:v>
                </c:pt>
                <c:pt idx="233">
                  <c:v>1261640.30332839</c:v>
                </c:pt>
                <c:pt idx="234">
                  <c:v>1261285.7569616</c:v>
                </c:pt>
                <c:pt idx="235">
                  <c:v>1259785.8490752</c:v>
                </c:pt>
                <c:pt idx="236">
                  <c:v>1259557.45771922</c:v>
                </c:pt>
                <c:pt idx="237">
                  <c:v>1259218.74785332</c:v>
                </c:pt>
                <c:pt idx="238">
                  <c:v>1259782.20945827</c:v>
                </c:pt>
                <c:pt idx="239">
                  <c:v>1260266.78723985</c:v>
                </c:pt>
                <c:pt idx="240">
                  <c:v>1259951.36498462</c:v>
                </c:pt>
                <c:pt idx="241">
                  <c:v>1259500.94712267</c:v>
                </c:pt>
                <c:pt idx="242">
                  <c:v>1259753.32085262</c:v>
                </c:pt>
                <c:pt idx="243">
                  <c:v>1259312.15277356</c:v>
                </c:pt>
                <c:pt idx="244">
                  <c:v>1258349.65590903</c:v>
                </c:pt>
                <c:pt idx="245">
                  <c:v>1257557.16064973</c:v>
                </c:pt>
                <c:pt idx="246">
                  <c:v>1256987.93991793</c:v>
                </c:pt>
                <c:pt idx="247">
                  <c:v>1257272.04194044</c:v>
                </c:pt>
                <c:pt idx="248">
                  <c:v>1257013.56805384</c:v>
                </c:pt>
                <c:pt idx="249">
                  <c:v>1257374.98098162</c:v>
                </c:pt>
                <c:pt idx="250">
                  <c:v>1257922.93006988</c:v>
                </c:pt>
                <c:pt idx="251">
                  <c:v>1258082.09606198</c:v>
                </c:pt>
                <c:pt idx="252">
                  <c:v>1257810.08891719</c:v>
                </c:pt>
                <c:pt idx="253">
                  <c:v>1257570.95581449</c:v>
                </c:pt>
                <c:pt idx="254">
                  <c:v>1257494.69244024</c:v>
                </c:pt>
                <c:pt idx="255">
                  <c:v>1257720.38352204</c:v>
                </c:pt>
                <c:pt idx="256">
                  <c:v>1258131.36078814</c:v>
                </c:pt>
                <c:pt idx="257">
                  <c:v>1257594.81198419</c:v>
                </c:pt>
                <c:pt idx="258">
                  <c:v>1258007.76090389</c:v>
                </c:pt>
                <c:pt idx="259">
                  <c:v>1257810.78364691</c:v>
                </c:pt>
                <c:pt idx="260">
                  <c:v>1257104.91270225</c:v>
                </c:pt>
                <c:pt idx="261">
                  <c:v>1257387.06657596</c:v>
                </c:pt>
                <c:pt idx="262">
                  <c:v>1256268.06605806</c:v>
                </c:pt>
                <c:pt idx="263">
                  <c:v>1256240.76765057</c:v>
                </c:pt>
                <c:pt idx="264">
                  <c:v>1255382.03907741</c:v>
                </c:pt>
                <c:pt idx="265">
                  <c:v>1255484.62401129</c:v>
                </c:pt>
                <c:pt idx="266">
                  <c:v>1254708.57611847</c:v>
                </c:pt>
                <c:pt idx="267">
                  <c:v>1255265.27403697</c:v>
                </c:pt>
                <c:pt idx="268">
                  <c:v>1255675.25917193</c:v>
                </c:pt>
                <c:pt idx="269">
                  <c:v>1255899.58230425</c:v>
                </c:pt>
                <c:pt idx="270">
                  <c:v>1255504.31313987</c:v>
                </c:pt>
                <c:pt idx="271">
                  <c:v>1255641.90496896</c:v>
                </c:pt>
                <c:pt idx="272">
                  <c:v>1255543.53683725</c:v>
                </c:pt>
                <c:pt idx="273">
                  <c:v>1255387.9883357</c:v>
                </c:pt>
                <c:pt idx="274">
                  <c:v>1255801.56991579</c:v>
                </c:pt>
                <c:pt idx="275">
                  <c:v>1255558.42639476</c:v>
                </c:pt>
                <c:pt idx="276">
                  <c:v>1255399.4161746</c:v>
                </c:pt>
                <c:pt idx="277">
                  <c:v>1255542.17998568</c:v>
                </c:pt>
                <c:pt idx="278">
                  <c:v>1255660.18912283</c:v>
                </c:pt>
                <c:pt idx="279">
                  <c:v>1255630.01973528</c:v>
                </c:pt>
                <c:pt idx="280">
                  <c:v>1255491.5661482</c:v>
                </c:pt>
                <c:pt idx="281">
                  <c:v>1255361.38385908</c:v>
                </c:pt>
                <c:pt idx="282">
                  <c:v>1255167.46663512</c:v>
                </c:pt>
                <c:pt idx="283">
                  <c:v>1255359.76954788</c:v>
                </c:pt>
                <c:pt idx="284">
                  <c:v>1255263.55804361</c:v>
                </c:pt>
                <c:pt idx="285">
                  <c:v>1255255.69090344</c:v>
                </c:pt>
                <c:pt idx="286">
                  <c:v>1255110.11193822</c:v>
                </c:pt>
                <c:pt idx="287">
                  <c:v>1255006.96554437</c:v>
                </c:pt>
                <c:pt idx="288">
                  <c:v>1255085.55644042</c:v>
                </c:pt>
                <c:pt idx="289">
                  <c:v>1254922.54018793</c:v>
                </c:pt>
                <c:pt idx="290">
                  <c:v>1255004.19999946</c:v>
                </c:pt>
                <c:pt idx="291">
                  <c:v>1254756.63881939</c:v>
                </c:pt>
                <c:pt idx="292">
                  <c:v>1254881.87270168</c:v>
                </c:pt>
                <c:pt idx="293">
                  <c:v>1254938.07201255</c:v>
                </c:pt>
                <c:pt idx="294">
                  <c:v>1254947.8546812</c:v>
                </c:pt>
                <c:pt idx="295">
                  <c:v>1254768.6783453</c:v>
                </c:pt>
                <c:pt idx="296">
                  <c:v>1254851.46684619</c:v>
                </c:pt>
                <c:pt idx="297">
                  <c:v>1255048.85155809</c:v>
                </c:pt>
                <c:pt idx="298">
                  <c:v>1254969.54689582</c:v>
                </c:pt>
                <c:pt idx="299">
                  <c:v>1254973.94195511</c:v>
                </c:pt>
                <c:pt idx="300">
                  <c:v>1254984.04139019</c:v>
                </c:pt>
                <c:pt idx="301">
                  <c:v>1255063.32582181</c:v>
                </c:pt>
                <c:pt idx="302">
                  <c:v>1255077.41882216</c:v>
                </c:pt>
                <c:pt idx="303">
                  <c:v>1255195.20149167</c:v>
                </c:pt>
                <c:pt idx="304">
                  <c:v>1255127.48097505</c:v>
                </c:pt>
                <c:pt idx="305">
                  <c:v>1255052.41436418</c:v>
                </c:pt>
                <c:pt idx="306">
                  <c:v>1255159.18950117</c:v>
                </c:pt>
                <c:pt idx="307">
                  <c:v>1255168.55115923</c:v>
                </c:pt>
                <c:pt idx="308">
                  <c:v>1255132.90724109</c:v>
                </c:pt>
                <c:pt idx="309">
                  <c:v>1254953.17431882</c:v>
                </c:pt>
                <c:pt idx="310">
                  <c:v>1254982.0479202</c:v>
                </c:pt>
                <c:pt idx="311">
                  <c:v>1254981.7399703</c:v>
                </c:pt>
                <c:pt idx="312">
                  <c:v>1254926.99936986</c:v>
                </c:pt>
                <c:pt idx="313">
                  <c:v>1254982.71135995</c:v>
                </c:pt>
                <c:pt idx="314">
                  <c:v>1255024.75903185</c:v>
                </c:pt>
                <c:pt idx="315">
                  <c:v>1254938.08168017</c:v>
                </c:pt>
                <c:pt idx="316">
                  <c:v>1254875.48978258</c:v>
                </c:pt>
                <c:pt idx="317">
                  <c:v>1254793.60356219</c:v>
                </c:pt>
                <c:pt idx="318">
                  <c:v>1254897.08440798</c:v>
                </c:pt>
                <c:pt idx="319">
                  <c:v>1254796.45071151</c:v>
                </c:pt>
                <c:pt idx="320">
                  <c:v>1254808.26860349</c:v>
                </c:pt>
                <c:pt idx="321">
                  <c:v>1254824.80403897</c:v>
                </c:pt>
                <c:pt idx="322">
                  <c:v>1254790.19599872</c:v>
                </c:pt>
                <c:pt idx="323">
                  <c:v>1254878.96308644</c:v>
                </c:pt>
                <c:pt idx="324">
                  <c:v>1254803.6177569</c:v>
                </c:pt>
                <c:pt idx="325">
                  <c:v>1254868.85725424</c:v>
                </c:pt>
                <c:pt idx="326">
                  <c:v>1254802.26582708</c:v>
                </c:pt>
                <c:pt idx="327">
                  <c:v>1254741.27406019</c:v>
                </c:pt>
                <c:pt idx="328">
                  <c:v>1254793.31563498</c:v>
                </c:pt>
                <c:pt idx="329">
                  <c:v>1254726.79923139</c:v>
                </c:pt>
                <c:pt idx="330">
                  <c:v>1254691.62632615</c:v>
                </c:pt>
                <c:pt idx="331">
                  <c:v>1254804.16180642</c:v>
                </c:pt>
                <c:pt idx="332">
                  <c:v>1254759.69852752</c:v>
                </c:pt>
                <c:pt idx="333">
                  <c:v>1254685.27450062</c:v>
                </c:pt>
                <c:pt idx="334">
                  <c:v>1254738.38949066</c:v>
                </c:pt>
                <c:pt idx="335">
                  <c:v>1254718.53420255</c:v>
                </c:pt>
                <c:pt idx="336">
                  <c:v>1254737.2867577</c:v>
                </c:pt>
                <c:pt idx="337">
                  <c:v>1254728.27715367</c:v>
                </c:pt>
                <c:pt idx="338">
                  <c:v>1254777.86066446</c:v>
                </c:pt>
                <c:pt idx="339">
                  <c:v>1254765.21148326</c:v>
                </c:pt>
                <c:pt idx="340">
                  <c:v>1254741.04886174</c:v>
                </c:pt>
                <c:pt idx="341">
                  <c:v>1254767.85916048</c:v>
                </c:pt>
                <c:pt idx="342">
                  <c:v>1254757.92951995</c:v>
                </c:pt>
                <c:pt idx="343">
                  <c:v>1254785.88190353</c:v>
                </c:pt>
                <c:pt idx="344">
                  <c:v>1254777.69875607</c:v>
                </c:pt>
                <c:pt idx="345">
                  <c:v>1254820.58077407</c:v>
                </c:pt>
                <c:pt idx="346">
                  <c:v>1254800.81333627</c:v>
                </c:pt>
                <c:pt idx="347">
                  <c:v>1254783.38121946</c:v>
                </c:pt>
                <c:pt idx="348">
                  <c:v>1254806.55124869</c:v>
                </c:pt>
                <c:pt idx="349">
                  <c:v>1254758.87297105</c:v>
                </c:pt>
                <c:pt idx="350">
                  <c:v>1254790.60682228</c:v>
                </c:pt>
                <c:pt idx="351">
                  <c:v>1254797.76295925</c:v>
                </c:pt>
                <c:pt idx="352">
                  <c:v>1254780.64230793</c:v>
                </c:pt>
                <c:pt idx="353">
                  <c:v>1254811.9103755</c:v>
                </c:pt>
                <c:pt idx="354">
                  <c:v>1254812.04076155</c:v>
                </c:pt>
                <c:pt idx="355">
                  <c:v>1254798.93137684</c:v>
                </c:pt>
                <c:pt idx="356">
                  <c:v>1254782.77120515</c:v>
                </c:pt>
                <c:pt idx="357">
                  <c:v>1254776.53233657</c:v>
                </c:pt>
                <c:pt idx="358">
                  <c:v>1254770.47310168</c:v>
                </c:pt>
                <c:pt idx="359">
                  <c:v>1254776.42075148</c:v>
                </c:pt>
                <c:pt idx="360">
                  <c:v>1254776.69038723</c:v>
                </c:pt>
                <c:pt idx="361">
                  <c:v>1254768.33559724</c:v>
                </c:pt>
                <c:pt idx="362">
                  <c:v>1254745.39344893</c:v>
                </c:pt>
                <c:pt idx="363">
                  <c:v>1254745.53946865</c:v>
                </c:pt>
                <c:pt idx="364">
                  <c:v>1254747.18372877</c:v>
                </c:pt>
                <c:pt idx="365">
                  <c:v>1254757.42944495</c:v>
                </c:pt>
                <c:pt idx="366">
                  <c:v>1254732.25008676</c:v>
                </c:pt>
                <c:pt idx="367">
                  <c:v>1254750.46409839</c:v>
                </c:pt>
                <c:pt idx="368">
                  <c:v>1254722.43985265</c:v>
                </c:pt>
                <c:pt idx="369">
                  <c:v>1254755.70351176</c:v>
                </c:pt>
                <c:pt idx="370">
                  <c:v>1254756.44021332</c:v>
                </c:pt>
                <c:pt idx="371">
                  <c:v>1254751.36862423</c:v>
                </c:pt>
                <c:pt idx="372">
                  <c:v>1254737.40915079</c:v>
                </c:pt>
                <c:pt idx="373">
                  <c:v>1254746.40619747</c:v>
                </c:pt>
                <c:pt idx="374">
                  <c:v>1254744.65384554</c:v>
                </c:pt>
                <c:pt idx="375">
                  <c:v>1254739.28630487</c:v>
                </c:pt>
                <c:pt idx="376">
                  <c:v>1254753.69127211</c:v>
                </c:pt>
                <c:pt idx="377">
                  <c:v>1254747.57905732</c:v>
                </c:pt>
                <c:pt idx="378">
                  <c:v>1254746.37256501</c:v>
                </c:pt>
                <c:pt idx="379">
                  <c:v>1254739.32725811</c:v>
                </c:pt>
                <c:pt idx="380">
                  <c:v>1254735.92058783</c:v>
                </c:pt>
                <c:pt idx="381">
                  <c:v>1254739.25477775</c:v>
                </c:pt>
                <c:pt idx="382">
                  <c:v>1254744.69627675</c:v>
                </c:pt>
                <c:pt idx="383">
                  <c:v>1254736.20207683</c:v>
                </c:pt>
                <c:pt idx="384">
                  <c:v>1254746.55713666</c:v>
                </c:pt>
                <c:pt idx="385">
                  <c:v>1254736.38281856</c:v>
                </c:pt>
                <c:pt idx="386">
                  <c:v>1254738.49117107</c:v>
                </c:pt>
                <c:pt idx="387">
                  <c:v>1254741.32375624</c:v>
                </c:pt>
                <c:pt idx="388">
                  <c:v>1254732.22497664</c:v>
                </c:pt>
                <c:pt idx="389">
                  <c:v>1254739.22443603</c:v>
                </c:pt>
                <c:pt idx="390">
                  <c:v>1254722.47246907</c:v>
                </c:pt>
                <c:pt idx="391">
                  <c:v>1254735.48247767</c:v>
                </c:pt>
                <c:pt idx="392">
                  <c:v>1254731.25005729</c:v>
                </c:pt>
                <c:pt idx="393">
                  <c:v>1254733.54062881</c:v>
                </c:pt>
                <c:pt idx="394">
                  <c:v>1254738.12650243</c:v>
                </c:pt>
                <c:pt idx="395">
                  <c:v>1254736.51174644</c:v>
                </c:pt>
                <c:pt idx="396">
                  <c:v>1254736.58701168</c:v>
                </c:pt>
                <c:pt idx="397">
                  <c:v>1254740.2988878</c:v>
                </c:pt>
                <c:pt idx="398">
                  <c:v>1254738.37423638</c:v>
                </c:pt>
                <c:pt idx="399">
                  <c:v>1254741.09416931</c:v>
                </c:pt>
                <c:pt idx="400">
                  <c:v>1254741.92305561</c:v>
                </c:pt>
                <c:pt idx="401">
                  <c:v>1254738.43215978</c:v>
                </c:pt>
                <c:pt idx="402">
                  <c:v>1254743.40965803</c:v>
                </c:pt>
                <c:pt idx="403">
                  <c:v>1254740.36274065</c:v>
                </c:pt>
                <c:pt idx="404">
                  <c:v>1254737.42695526</c:v>
                </c:pt>
                <c:pt idx="405">
                  <c:v>1254742.20419966</c:v>
                </c:pt>
                <c:pt idx="406">
                  <c:v>1254738.95738257</c:v>
                </c:pt>
                <c:pt idx="407">
                  <c:v>1254737.80845706</c:v>
                </c:pt>
                <c:pt idx="408">
                  <c:v>1254738.69735892</c:v>
                </c:pt>
                <c:pt idx="409">
                  <c:v>1254731.99643452</c:v>
                </c:pt>
                <c:pt idx="410">
                  <c:v>1254739.50412983</c:v>
                </c:pt>
                <c:pt idx="411">
                  <c:v>1254737.44748826</c:v>
                </c:pt>
                <c:pt idx="412">
                  <c:v>1254742.20542266</c:v>
                </c:pt>
                <c:pt idx="413">
                  <c:v>1254738.73972585</c:v>
                </c:pt>
                <c:pt idx="414">
                  <c:v>1254738.34887206</c:v>
                </c:pt>
                <c:pt idx="415">
                  <c:v>1254735.61183066</c:v>
                </c:pt>
                <c:pt idx="416">
                  <c:v>1254735.66000959</c:v>
                </c:pt>
                <c:pt idx="417">
                  <c:v>1254736.0877526</c:v>
                </c:pt>
                <c:pt idx="418">
                  <c:v>1254736.8484591</c:v>
                </c:pt>
                <c:pt idx="419">
                  <c:v>1254737.0631172</c:v>
                </c:pt>
                <c:pt idx="420">
                  <c:v>1254735.17013334</c:v>
                </c:pt>
                <c:pt idx="421">
                  <c:v>1254735.65510291</c:v>
                </c:pt>
                <c:pt idx="422">
                  <c:v>1254737.24133157</c:v>
                </c:pt>
                <c:pt idx="423">
                  <c:v>1254736.9078594</c:v>
                </c:pt>
                <c:pt idx="424">
                  <c:v>1254737.67821744</c:v>
                </c:pt>
                <c:pt idx="425">
                  <c:v>1254741.27173262</c:v>
                </c:pt>
                <c:pt idx="426">
                  <c:v>1254738.37521687</c:v>
                </c:pt>
                <c:pt idx="427">
                  <c:v>1254736.90155045</c:v>
                </c:pt>
                <c:pt idx="428">
                  <c:v>1254737.14966562</c:v>
                </c:pt>
                <c:pt idx="429">
                  <c:v>1254736.98940312</c:v>
                </c:pt>
                <c:pt idx="430">
                  <c:v>1254737.16666723</c:v>
                </c:pt>
                <c:pt idx="431">
                  <c:v>1254737.2079061</c:v>
                </c:pt>
                <c:pt idx="432">
                  <c:v>1254738.24630669</c:v>
                </c:pt>
                <c:pt idx="433">
                  <c:v>1254737.20117614</c:v>
                </c:pt>
                <c:pt idx="434">
                  <c:v>1254736.31278096</c:v>
                </c:pt>
                <c:pt idx="435">
                  <c:v>1254736.39096294</c:v>
                </c:pt>
                <c:pt idx="436">
                  <c:v>1254735.85030562</c:v>
                </c:pt>
                <c:pt idx="437">
                  <c:v>1254735.00998347</c:v>
                </c:pt>
                <c:pt idx="438">
                  <c:v>1254735.145858</c:v>
                </c:pt>
                <c:pt idx="439">
                  <c:v>1254737.18018456</c:v>
                </c:pt>
                <c:pt idx="440">
                  <c:v>1254734.94206634</c:v>
                </c:pt>
                <c:pt idx="441">
                  <c:v>1254734.22835022</c:v>
                </c:pt>
                <c:pt idx="442">
                  <c:v>1254734.52096355</c:v>
                </c:pt>
                <c:pt idx="443">
                  <c:v>1254734.17438327</c:v>
                </c:pt>
                <c:pt idx="444">
                  <c:v>1254733.72859938</c:v>
                </c:pt>
                <c:pt idx="445">
                  <c:v>1254734.37080793</c:v>
                </c:pt>
                <c:pt idx="446">
                  <c:v>1254734.19453131</c:v>
                </c:pt>
                <c:pt idx="447">
                  <c:v>1254733.96680424</c:v>
                </c:pt>
                <c:pt idx="448">
                  <c:v>1254734.9301481</c:v>
                </c:pt>
                <c:pt idx="449">
                  <c:v>1254732.97750053</c:v>
                </c:pt>
                <c:pt idx="450">
                  <c:v>1254734.09210103</c:v>
                </c:pt>
                <c:pt idx="451">
                  <c:v>1254733.93907762</c:v>
                </c:pt>
                <c:pt idx="452">
                  <c:v>1254735.12919712</c:v>
                </c:pt>
                <c:pt idx="453">
                  <c:v>1254734.09832883</c:v>
                </c:pt>
                <c:pt idx="454">
                  <c:v>1254734.19627304</c:v>
                </c:pt>
                <c:pt idx="455">
                  <c:v>1254734.30929285</c:v>
                </c:pt>
                <c:pt idx="456">
                  <c:v>1254733.64731769</c:v>
                </c:pt>
                <c:pt idx="457">
                  <c:v>1254734.21131438</c:v>
                </c:pt>
                <c:pt idx="458">
                  <c:v>1254734.30342665</c:v>
                </c:pt>
                <c:pt idx="459">
                  <c:v>1254734.15429981</c:v>
                </c:pt>
                <c:pt idx="460">
                  <c:v>1254734.3434413</c:v>
                </c:pt>
                <c:pt idx="461">
                  <c:v>1254733.86663307</c:v>
                </c:pt>
                <c:pt idx="462">
                  <c:v>1254733.98941245</c:v>
                </c:pt>
                <c:pt idx="463">
                  <c:v>1254734.25347198</c:v>
                </c:pt>
                <c:pt idx="464">
                  <c:v>1254734.31988555</c:v>
                </c:pt>
                <c:pt idx="465">
                  <c:v>1254734.38622681</c:v>
                </c:pt>
                <c:pt idx="466">
                  <c:v>1254734.14733827</c:v>
                </c:pt>
                <c:pt idx="467">
                  <c:v>1254734.54976884</c:v>
                </c:pt>
                <c:pt idx="468">
                  <c:v>1254734.40666378</c:v>
                </c:pt>
                <c:pt idx="469">
                  <c:v>1254734.65404885</c:v>
                </c:pt>
                <c:pt idx="470">
                  <c:v>1254734.2476066</c:v>
                </c:pt>
                <c:pt idx="471">
                  <c:v>1254734.12263423</c:v>
                </c:pt>
                <c:pt idx="472">
                  <c:v>1254734.19726237</c:v>
                </c:pt>
                <c:pt idx="473">
                  <c:v>1254734.36037813</c:v>
                </c:pt>
                <c:pt idx="474">
                  <c:v>1254734.63800614</c:v>
                </c:pt>
                <c:pt idx="475">
                  <c:v>1254734.39177937</c:v>
                </c:pt>
                <c:pt idx="476">
                  <c:v>1254733.99220052</c:v>
                </c:pt>
                <c:pt idx="477">
                  <c:v>1254733.99381217</c:v>
                </c:pt>
                <c:pt idx="478">
                  <c:v>1254733.86561839</c:v>
                </c:pt>
                <c:pt idx="479">
                  <c:v>1254733.89101055</c:v>
                </c:pt>
                <c:pt idx="480">
                  <c:v>1254733.91023986</c:v>
                </c:pt>
                <c:pt idx="481">
                  <c:v>1254734.05754595</c:v>
                </c:pt>
                <c:pt idx="482">
                  <c:v>1254733.48884568</c:v>
                </c:pt>
                <c:pt idx="483">
                  <c:v>1254733.80714175</c:v>
                </c:pt>
                <c:pt idx="484">
                  <c:v>1254733.77859265</c:v>
                </c:pt>
                <c:pt idx="485">
                  <c:v>1254733.76890539</c:v>
                </c:pt>
                <c:pt idx="486">
                  <c:v>1254734.08266953</c:v>
                </c:pt>
                <c:pt idx="487">
                  <c:v>1254733.63363388</c:v>
                </c:pt>
                <c:pt idx="488">
                  <c:v>1254733.61734717</c:v>
                </c:pt>
                <c:pt idx="489">
                  <c:v>1254733.73124711</c:v>
                </c:pt>
                <c:pt idx="490">
                  <c:v>1254733.81657326</c:v>
                </c:pt>
                <c:pt idx="491">
                  <c:v>1254733.92463253</c:v>
                </c:pt>
                <c:pt idx="492">
                  <c:v>1254733.77418548</c:v>
                </c:pt>
                <c:pt idx="493">
                  <c:v>1254733.60940944</c:v>
                </c:pt>
                <c:pt idx="494">
                  <c:v>1254733.79254049</c:v>
                </c:pt>
                <c:pt idx="495">
                  <c:v>1254733.77341869</c:v>
                </c:pt>
                <c:pt idx="496">
                  <c:v>1254733.71491148</c:v>
                </c:pt>
                <c:pt idx="497">
                  <c:v>1254733.79335613</c:v>
                </c:pt>
                <c:pt idx="498">
                  <c:v>1254733.7760105</c:v>
                </c:pt>
                <c:pt idx="499">
                  <c:v>1254733.73389097</c:v>
                </c:pt>
                <c:pt idx="500">
                  <c:v>1254733.70885499</c:v>
                </c:pt>
                <c:pt idx="501">
                  <c:v>1254733.71164529</c:v>
                </c:pt>
                <c:pt idx="502">
                  <c:v>1254733.70492328</c:v>
                </c:pt>
                <c:pt idx="503">
                  <c:v>1254733.6623601</c:v>
                </c:pt>
                <c:pt idx="504">
                  <c:v>1254733.62587825</c:v>
                </c:pt>
                <c:pt idx="505">
                  <c:v>1254733.69662266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TV y TA!$C$2:$C$507</c:f>
              <c:numCache>
                <c:formatCode>General</c:formatCode>
                <c:ptCount val="506"/>
                <c:pt idx="0">
                  <c:v>3082997.63029444</c:v>
                </c:pt>
                <c:pt idx="1">
                  <c:v>3082997.63029444</c:v>
                </c:pt>
                <c:pt idx="2">
                  <c:v>3082997.63029444</c:v>
                </c:pt>
                <c:pt idx="3">
                  <c:v>3082997.63029444</c:v>
                </c:pt>
                <c:pt idx="4">
                  <c:v>3082997.63029444</c:v>
                </c:pt>
                <c:pt idx="5">
                  <c:v>3082997.63029444</c:v>
                </c:pt>
                <c:pt idx="6">
                  <c:v>3082997.63029444</c:v>
                </c:pt>
                <c:pt idx="7">
                  <c:v>3082997.63029444</c:v>
                </c:pt>
                <c:pt idx="8">
                  <c:v>3082997.63029444</c:v>
                </c:pt>
                <c:pt idx="9">
                  <c:v>3082997.63029444</c:v>
                </c:pt>
                <c:pt idx="10">
                  <c:v>3082997.63029444</c:v>
                </c:pt>
                <c:pt idx="11">
                  <c:v>3082997.63029444</c:v>
                </c:pt>
                <c:pt idx="12">
                  <c:v>3082997.63029444</c:v>
                </c:pt>
                <c:pt idx="13">
                  <c:v>3082997.63029444</c:v>
                </c:pt>
                <c:pt idx="14">
                  <c:v>3082997.63029444</c:v>
                </c:pt>
                <c:pt idx="15">
                  <c:v>3082997.63029444</c:v>
                </c:pt>
                <c:pt idx="16">
                  <c:v>3082997.63029444</c:v>
                </c:pt>
                <c:pt idx="17">
                  <c:v>3082997.63029444</c:v>
                </c:pt>
                <c:pt idx="18">
                  <c:v>3082997.63029444</c:v>
                </c:pt>
                <c:pt idx="19">
                  <c:v>3082997.63029444</c:v>
                </c:pt>
                <c:pt idx="20">
                  <c:v>3082997.63029444</c:v>
                </c:pt>
                <c:pt idx="21">
                  <c:v>3082997.63029444</c:v>
                </c:pt>
                <c:pt idx="22">
                  <c:v>3082997.63029444</c:v>
                </c:pt>
                <c:pt idx="23">
                  <c:v>3082997.63029444</c:v>
                </c:pt>
                <c:pt idx="24">
                  <c:v>3082997.63029444</c:v>
                </c:pt>
                <c:pt idx="25">
                  <c:v>3082997.63029444</c:v>
                </c:pt>
                <c:pt idx="26">
                  <c:v>3082997.63029444</c:v>
                </c:pt>
                <c:pt idx="27">
                  <c:v>3082997.63029444</c:v>
                </c:pt>
                <c:pt idx="28">
                  <c:v>3082997.63029444</c:v>
                </c:pt>
                <c:pt idx="29">
                  <c:v>3082997.63029444</c:v>
                </c:pt>
                <c:pt idx="30">
                  <c:v>3082997.63029444</c:v>
                </c:pt>
                <c:pt idx="31">
                  <c:v>3082997.63029444</c:v>
                </c:pt>
                <c:pt idx="32">
                  <c:v>3082997.63029444</c:v>
                </c:pt>
                <c:pt idx="33">
                  <c:v>3082997.63029444</c:v>
                </c:pt>
                <c:pt idx="34">
                  <c:v>3082997.63029444</c:v>
                </c:pt>
                <c:pt idx="35">
                  <c:v>3082997.63029444</c:v>
                </c:pt>
                <c:pt idx="36">
                  <c:v>3082997.63029444</c:v>
                </c:pt>
                <c:pt idx="37">
                  <c:v>3082997.63029444</c:v>
                </c:pt>
                <c:pt idx="38">
                  <c:v>3082997.63029444</c:v>
                </c:pt>
                <c:pt idx="39">
                  <c:v>3082997.63029444</c:v>
                </c:pt>
                <c:pt idx="40">
                  <c:v>3082997.63029444</c:v>
                </c:pt>
                <c:pt idx="41">
                  <c:v>3082997.63029444</c:v>
                </c:pt>
                <c:pt idx="42">
                  <c:v>3082997.63029444</c:v>
                </c:pt>
                <c:pt idx="43">
                  <c:v>3082997.63029444</c:v>
                </c:pt>
                <c:pt idx="44">
                  <c:v>3082997.63029444</c:v>
                </c:pt>
                <c:pt idx="45">
                  <c:v>3082997.63029444</c:v>
                </c:pt>
                <c:pt idx="46">
                  <c:v>3082997.63029444</c:v>
                </c:pt>
                <c:pt idx="47">
                  <c:v>3082997.63029444</c:v>
                </c:pt>
                <c:pt idx="48">
                  <c:v>3082997.63029444</c:v>
                </c:pt>
                <c:pt idx="49">
                  <c:v>3082997.63029444</c:v>
                </c:pt>
                <c:pt idx="50">
                  <c:v>3082997.63029444</c:v>
                </c:pt>
                <c:pt idx="51">
                  <c:v>3082997.63029444</c:v>
                </c:pt>
                <c:pt idx="52">
                  <c:v>3082997.63029444</c:v>
                </c:pt>
                <c:pt idx="53">
                  <c:v>3082997.63029444</c:v>
                </c:pt>
                <c:pt idx="54">
                  <c:v>3082997.63029444</c:v>
                </c:pt>
                <c:pt idx="55">
                  <c:v>3082997.63029444</c:v>
                </c:pt>
                <c:pt idx="56">
                  <c:v>3082997.63029444</c:v>
                </c:pt>
                <c:pt idx="57">
                  <c:v>3082997.63029444</c:v>
                </c:pt>
                <c:pt idx="58">
                  <c:v>3082997.63029444</c:v>
                </c:pt>
                <c:pt idx="59">
                  <c:v>3082997.63029444</c:v>
                </c:pt>
                <c:pt idx="60">
                  <c:v>3082997.63029444</c:v>
                </c:pt>
                <c:pt idx="61">
                  <c:v>3082997.63029444</c:v>
                </c:pt>
                <c:pt idx="62">
                  <c:v>3082997.63029444</c:v>
                </c:pt>
                <c:pt idx="63">
                  <c:v>3082997.63029444</c:v>
                </c:pt>
                <c:pt idx="64">
                  <c:v>3082997.63029444</c:v>
                </c:pt>
                <c:pt idx="65">
                  <c:v>3082997.63029444</c:v>
                </c:pt>
                <c:pt idx="66">
                  <c:v>3082997.63029444</c:v>
                </c:pt>
                <c:pt idx="67">
                  <c:v>3082997.63029444</c:v>
                </c:pt>
                <c:pt idx="68">
                  <c:v>3082997.63029444</c:v>
                </c:pt>
                <c:pt idx="69">
                  <c:v>3082997.63029444</c:v>
                </c:pt>
                <c:pt idx="70">
                  <c:v>3082997.63029444</c:v>
                </c:pt>
                <c:pt idx="71">
                  <c:v>3082997.63029444</c:v>
                </c:pt>
                <c:pt idx="72">
                  <c:v>3082997.63029444</c:v>
                </c:pt>
                <c:pt idx="73">
                  <c:v>3082997.63029444</c:v>
                </c:pt>
                <c:pt idx="74">
                  <c:v>3082997.63029444</c:v>
                </c:pt>
                <c:pt idx="75">
                  <c:v>3082997.63029444</c:v>
                </c:pt>
                <c:pt idx="76">
                  <c:v>3082997.63029444</c:v>
                </c:pt>
                <c:pt idx="77">
                  <c:v>3082997.63029444</c:v>
                </c:pt>
                <c:pt idx="78">
                  <c:v>3082997.63029444</c:v>
                </c:pt>
                <c:pt idx="79">
                  <c:v>3082997.63029444</c:v>
                </c:pt>
                <c:pt idx="80">
                  <c:v>3082997.63029444</c:v>
                </c:pt>
                <c:pt idx="81">
                  <c:v>3082997.63029444</c:v>
                </c:pt>
                <c:pt idx="82">
                  <c:v>3082997.63029444</c:v>
                </c:pt>
                <c:pt idx="83">
                  <c:v>3082997.63029444</c:v>
                </c:pt>
                <c:pt idx="84">
                  <c:v>3082997.63029444</c:v>
                </c:pt>
                <c:pt idx="85">
                  <c:v>3082997.63029444</c:v>
                </c:pt>
                <c:pt idx="86">
                  <c:v>3082997.63029444</c:v>
                </c:pt>
                <c:pt idx="87">
                  <c:v>3082997.63029444</c:v>
                </c:pt>
                <c:pt idx="88">
                  <c:v>3082997.63029444</c:v>
                </c:pt>
                <c:pt idx="89">
                  <c:v>3082997.63029444</c:v>
                </c:pt>
                <c:pt idx="90">
                  <c:v>3082997.63029444</c:v>
                </c:pt>
                <c:pt idx="91">
                  <c:v>3082997.63029444</c:v>
                </c:pt>
                <c:pt idx="92">
                  <c:v>3082997.63029444</c:v>
                </c:pt>
                <c:pt idx="93">
                  <c:v>3082997.63029444</c:v>
                </c:pt>
                <c:pt idx="94">
                  <c:v>3082997.63029444</c:v>
                </c:pt>
                <c:pt idx="95">
                  <c:v>3082997.63029444</c:v>
                </c:pt>
                <c:pt idx="96">
                  <c:v>3082997.63029444</c:v>
                </c:pt>
                <c:pt idx="97">
                  <c:v>3082997.63029444</c:v>
                </c:pt>
                <c:pt idx="98">
                  <c:v>3082997.63029444</c:v>
                </c:pt>
                <c:pt idx="99">
                  <c:v>3082997.63029444</c:v>
                </c:pt>
                <c:pt idx="100">
                  <c:v>3082997.63029444</c:v>
                </c:pt>
                <c:pt idx="101">
                  <c:v>3082997.63029444</c:v>
                </c:pt>
                <c:pt idx="102">
                  <c:v>3082997.63029444</c:v>
                </c:pt>
                <c:pt idx="103">
                  <c:v>3082997.63029444</c:v>
                </c:pt>
                <c:pt idx="104">
                  <c:v>3082997.63029444</c:v>
                </c:pt>
                <c:pt idx="105">
                  <c:v>3082997.63029444</c:v>
                </c:pt>
                <c:pt idx="106">
                  <c:v>3082997.63029444</c:v>
                </c:pt>
                <c:pt idx="107">
                  <c:v>3082997.63029444</c:v>
                </c:pt>
                <c:pt idx="108">
                  <c:v>3082997.63029444</c:v>
                </c:pt>
                <c:pt idx="109">
                  <c:v>3082997.63029444</c:v>
                </c:pt>
                <c:pt idx="110">
                  <c:v>3082997.63029444</c:v>
                </c:pt>
                <c:pt idx="111">
                  <c:v>3082997.63029444</c:v>
                </c:pt>
                <c:pt idx="112">
                  <c:v>3082997.63029444</c:v>
                </c:pt>
                <c:pt idx="113">
                  <c:v>3082997.63029444</c:v>
                </c:pt>
                <c:pt idx="114">
                  <c:v>3082997.63029444</c:v>
                </c:pt>
                <c:pt idx="115">
                  <c:v>3082997.63029444</c:v>
                </c:pt>
                <c:pt idx="116">
                  <c:v>3082997.63029444</c:v>
                </c:pt>
                <c:pt idx="117">
                  <c:v>3082997.63029444</c:v>
                </c:pt>
                <c:pt idx="118">
                  <c:v>3082997.63029444</c:v>
                </c:pt>
                <c:pt idx="119">
                  <c:v>3082997.63029444</c:v>
                </c:pt>
                <c:pt idx="120">
                  <c:v>3082997.63029444</c:v>
                </c:pt>
                <c:pt idx="121">
                  <c:v>3082997.63029444</c:v>
                </c:pt>
                <c:pt idx="122">
                  <c:v>3082997.63029444</c:v>
                </c:pt>
                <c:pt idx="123">
                  <c:v>3082997.63029444</c:v>
                </c:pt>
                <c:pt idx="124">
                  <c:v>3082997.63029444</c:v>
                </c:pt>
                <c:pt idx="125">
                  <c:v>3082997.63029444</c:v>
                </c:pt>
                <c:pt idx="126">
                  <c:v>3082997.63029444</c:v>
                </c:pt>
                <c:pt idx="127">
                  <c:v>3082997.63029444</c:v>
                </c:pt>
                <c:pt idx="128">
                  <c:v>3082997.63029444</c:v>
                </c:pt>
                <c:pt idx="129">
                  <c:v>3082997.63029444</c:v>
                </c:pt>
                <c:pt idx="130">
                  <c:v>3082997.63029444</c:v>
                </c:pt>
                <c:pt idx="131">
                  <c:v>3082997.63029444</c:v>
                </c:pt>
                <c:pt idx="132">
                  <c:v>3082997.63029444</c:v>
                </c:pt>
                <c:pt idx="133">
                  <c:v>3082997.63029444</c:v>
                </c:pt>
                <c:pt idx="134">
                  <c:v>3082997.63029444</c:v>
                </c:pt>
                <c:pt idx="135">
                  <c:v>3082997.63029444</c:v>
                </c:pt>
                <c:pt idx="136">
                  <c:v>3082997.63029444</c:v>
                </c:pt>
                <c:pt idx="137">
                  <c:v>3082997.63029444</c:v>
                </c:pt>
                <c:pt idx="138">
                  <c:v>3082997.63029444</c:v>
                </c:pt>
                <c:pt idx="139">
                  <c:v>3082997.63029444</c:v>
                </c:pt>
                <c:pt idx="140">
                  <c:v>3082997.63029444</c:v>
                </c:pt>
                <c:pt idx="141">
                  <c:v>3082997.63029444</c:v>
                </c:pt>
                <c:pt idx="142">
                  <c:v>3082997.63029444</c:v>
                </c:pt>
                <c:pt idx="143">
                  <c:v>3082997.63029444</c:v>
                </c:pt>
                <c:pt idx="144">
                  <c:v>3082997.63029444</c:v>
                </c:pt>
                <c:pt idx="145">
                  <c:v>3082997.63029444</c:v>
                </c:pt>
                <c:pt idx="146">
                  <c:v>3082997.63029444</c:v>
                </c:pt>
                <c:pt idx="147">
                  <c:v>3082997.63029444</c:v>
                </c:pt>
                <c:pt idx="148">
                  <c:v>3082997.63029444</c:v>
                </c:pt>
                <c:pt idx="149">
                  <c:v>3082997.63029444</c:v>
                </c:pt>
                <c:pt idx="150">
                  <c:v>3082997.63029444</c:v>
                </c:pt>
                <c:pt idx="151">
                  <c:v>3082997.63029444</c:v>
                </c:pt>
                <c:pt idx="152">
                  <c:v>3082997.63029444</c:v>
                </c:pt>
                <c:pt idx="153">
                  <c:v>3082997.63029444</c:v>
                </c:pt>
                <c:pt idx="154">
                  <c:v>3082997.63029444</c:v>
                </c:pt>
                <c:pt idx="155">
                  <c:v>3082997.63029444</c:v>
                </c:pt>
                <c:pt idx="156">
                  <c:v>3082997.63029444</c:v>
                </c:pt>
                <c:pt idx="157">
                  <c:v>3082997.63029444</c:v>
                </c:pt>
                <c:pt idx="158">
                  <c:v>3082997.63029444</c:v>
                </c:pt>
                <c:pt idx="159">
                  <c:v>3082997.63029444</c:v>
                </c:pt>
                <c:pt idx="160">
                  <c:v>3082997.63029444</c:v>
                </c:pt>
                <c:pt idx="161">
                  <c:v>3082997.63029444</c:v>
                </c:pt>
                <c:pt idx="162">
                  <c:v>3082997.63029444</c:v>
                </c:pt>
                <c:pt idx="163">
                  <c:v>3082997.63029444</c:v>
                </c:pt>
                <c:pt idx="164">
                  <c:v>3082997.63029444</c:v>
                </c:pt>
                <c:pt idx="165">
                  <c:v>3082997.63029444</c:v>
                </c:pt>
                <c:pt idx="166">
                  <c:v>3082997.63029444</c:v>
                </c:pt>
                <c:pt idx="167">
                  <c:v>3082997.63029444</c:v>
                </c:pt>
                <c:pt idx="168">
                  <c:v>3082997.63029444</c:v>
                </c:pt>
                <c:pt idx="169">
                  <c:v>3082997.63029444</c:v>
                </c:pt>
                <c:pt idx="170">
                  <c:v>3082997.63029444</c:v>
                </c:pt>
                <c:pt idx="171">
                  <c:v>3082997.63029444</c:v>
                </c:pt>
                <c:pt idx="172">
                  <c:v>3082997.63029444</c:v>
                </c:pt>
                <c:pt idx="173">
                  <c:v>3082997.63029444</c:v>
                </c:pt>
                <c:pt idx="174">
                  <c:v>3082997.63029444</c:v>
                </c:pt>
                <c:pt idx="175">
                  <c:v>3082997.63029444</c:v>
                </c:pt>
                <c:pt idx="176">
                  <c:v>3082997.63029444</c:v>
                </c:pt>
                <c:pt idx="177">
                  <c:v>3082997.63029444</c:v>
                </c:pt>
                <c:pt idx="178">
                  <c:v>3082997.63029444</c:v>
                </c:pt>
                <c:pt idx="179">
                  <c:v>3082997.63029444</c:v>
                </c:pt>
                <c:pt idx="180">
                  <c:v>3082997.63029444</c:v>
                </c:pt>
                <c:pt idx="181">
                  <c:v>3082997.63029444</c:v>
                </c:pt>
                <c:pt idx="182">
                  <c:v>3082997.63029444</c:v>
                </c:pt>
                <c:pt idx="183">
                  <c:v>3082997.63029444</c:v>
                </c:pt>
                <c:pt idx="184">
                  <c:v>3082997.63029444</c:v>
                </c:pt>
                <c:pt idx="185">
                  <c:v>3082997.63029444</c:v>
                </c:pt>
                <c:pt idx="186">
                  <c:v>3082997.63029444</c:v>
                </c:pt>
                <c:pt idx="187">
                  <c:v>3082997.63029444</c:v>
                </c:pt>
                <c:pt idx="188">
                  <c:v>3082997.63029444</c:v>
                </c:pt>
                <c:pt idx="189">
                  <c:v>3082997.63029444</c:v>
                </c:pt>
                <c:pt idx="190">
                  <c:v>3082997.63029444</c:v>
                </c:pt>
                <c:pt idx="191">
                  <c:v>3082997.63029444</c:v>
                </c:pt>
                <c:pt idx="192">
                  <c:v>3082997.63029444</c:v>
                </c:pt>
                <c:pt idx="193">
                  <c:v>3082997.63029444</c:v>
                </c:pt>
                <c:pt idx="194">
                  <c:v>3082997.63029444</c:v>
                </c:pt>
                <c:pt idx="195">
                  <c:v>3082997.63029444</c:v>
                </c:pt>
                <c:pt idx="196">
                  <c:v>3082997.63029444</c:v>
                </c:pt>
                <c:pt idx="197">
                  <c:v>3082997.63029444</c:v>
                </c:pt>
                <c:pt idx="198">
                  <c:v>3082997.63029444</c:v>
                </c:pt>
                <c:pt idx="199">
                  <c:v>3082997.63029444</c:v>
                </c:pt>
                <c:pt idx="200">
                  <c:v>3082997.63029444</c:v>
                </c:pt>
                <c:pt idx="201">
                  <c:v>3082997.63029444</c:v>
                </c:pt>
                <c:pt idx="202">
                  <c:v>3082997.63029444</c:v>
                </c:pt>
                <c:pt idx="203">
                  <c:v>3082997.63029444</c:v>
                </c:pt>
                <c:pt idx="204">
                  <c:v>3082997.63029444</c:v>
                </c:pt>
                <c:pt idx="205">
                  <c:v>3082997.63029444</c:v>
                </c:pt>
                <c:pt idx="206">
                  <c:v>3082997.63029444</c:v>
                </c:pt>
                <c:pt idx="207">
                  <c:v>3082997.63029444</c:v>
                </c:pt>
                <c:pt idx="208">
                  <c:v>3082997.63029444</c:v>
                </c:pt>
                <c:pt idx="209">
                  <c:v>3082997.63029444</c:v>
                </c:pt>
                <c:pt idx="210">
                  <c:v>3082997.63029444</c:v>
                </c:pt>
                <c:pt idx="211">
                  <c:v>3082997.63029444</c:v>
                </c:pt>
                <c:pt idx="212">
                  <c:v>3082997.63029444</c:v>
                </c:pt>
                <c:pt idx="213">
                  <c:v>3082997.63029444</c:v>
                </c:pt>
                <c:pt idx="214">
                  <c:v>3082997.63029444</c:v>
                </c:pt>
                <c:pt idx="215">
                  <c:v>3082997.63029444</c:v>
                </c:pt>
                <c:pt idx="216">
                  <c:v>3082997.63029444</c:v>
                </c:pt>
                <c:pt idx="217">
                  <c:v>3082997.63029444</c:v>
                </c:pt>
                <c:pt idx="218">
                  <c:v>3082997.63029444</c:v>
                </c:pt>
                <c:pt idx="219">
                  <c:v>3082997.63029444</c:v>
                </c:pt>
                <c:pt idx="220">
                  <c:v>3082997.63029444</c:v>
                </c:pt>
                <c:pt idx="221">
                  <c:v>3082997.63029444</c:v>
                </c:pt>
                <c:pt idx="222">
                  <c:v>3082997.63029444</c:v>
                </c:pt>
                <c:pt idx="223">
                  <c:v>3082997.63029444</c:v>
                </c:pt>
                <c:pt idx="224">
                  <c:v>3082997.63029444</c:v>
                </c:pt>
                <c:pt idx="225">
                  <c:v>3082997.63029444</c:v>
                </c:pt>
                <c:pt idx="226">
                  <c:v>3082997.63029444</c:v>
                </c:pt>
                <c:pt idx="227">
                  <c:v>3082997.63029444</c:v>
                </c:pt>
                <c:pt idx="228">
                  <c:v>3082997.63029444</c:v>
                </c:pt>
                <c:pt idx="229">
                  <c:v>3082997.63029444</c:v>
                </c:pt>
                <c:pt idx="230">
                  <c:v>3082997.63029444</c:v>
                </c:pt>
                <c:pt idx="231">
                  <c:v>3082997.63029444</c:v>
                </c:pt>
                <c:pt idx="232">
                  <c:v>3082997.63029444</c:v>
                </c:pt>
                <c:pt idx="233">
                  <c:v>3082997.63029444</c:v>
                </c:pt>
                <c:pt idx="234">
                  <c:v>3082997.63029444</c:v>
                </c:pt>
                <c:pt idx="235">
                  <c:v>3082997.63029444</c:v>
                </c:pt>
                <c:pt idx="236">
                  <c:v>3082997.63029444</c:v>
                </c:pt>
                <c:pt idx="237">
                  <c:v>3082997.63029444</c:v>
                </c:pt>
                <c:pt idx="238">
                  <c:v>3082997.63029444</c:v>
                </c:pt>
                <c:pt idx="239">
                  <c:v>3082997.63029444</c:v>
                </c:pt>
                <c:pt idx="240">
                  <c:v>3082997.63029444</c:v>
                </c:pt>
                <c:pt idx="241">
                  <c:v>3082997.63029444</c:v>
                </c:pt>
                <c:pt idx="242">
                  <c:v>3082997.63029444</c:v>
                </c:pt>
                <c:pt idx="243">
                  <c:v>3082997.63029444</c:v>
                </c:pt>
                <c:pt idx="244">
                  <c:v>3082997.63029444</c:v>
                </c:pt>
                <c:pt idx="245">
                  <c:v>3082997.63029444</c:v>
                </c:pt>
                <c:pt idx="246">
                  <c:v>3082997.63029444</c:v>
                </c:pt>
                <c:pt idx="247">
                  <c:v>3082997.63029444</c:v>
                </c:pt>
                <c:pt idx="248">
                  <c:v>3082997.63029444</c:v>
                </c:pt>
                <c:pt idx="249">
                  <c:v>3082997.63029444</c:v>
                </c:pt>
                <c:pt idx="250">
                  <c:v>3082997.63029444</c:v>
                </c:pt>
                <c:pt idx="251">
                  <c:v>3082997.63029444</c:v>
                </c:pt>
                <c:pt idx="252">
                  <c:v>3082997.63029444</c:v>
                </c:pt>
                <c:pt idx="253">
                  <c:v>3082997.63029444</c:v>
                </c:pt>
                <c:pt idx="254">
                  <c:v>3082997.63029444</c:v>
                </c:pt>
                <c:pt idx="255">
                  <c:v>3082997.63029444</c:v>
                </c:pt>
                <c:pt idx="256">
                  <c:v>3082997.63029444</c:v>
                </c:pt>
                <c:pt idx="257">
                  <c:v>3082997.63029444</c:v>
                </c:pt>
                <c:pt idx="258">
                  <c:v>3082997.63029444</c:v>
                </c:pt>
                <c:pt idx="259">
                  <c:v>3082997.63029444</c:v>
                </c:pt>
                <c:pt idx="260">
                  <c:v>3082997.63029444</c:v>
                </c:pt>
                <c:pt idx="261">
                  <c:v>3082997.63029444</c:v>
                </c:pt>
                <c:pt idx="262">
                  <c:v>3082997.63029444</c:v>
                </c:pt>
                <c:pt idx="263">
                  <c:v>3082997.63029444</c:v>
                </c:pt>
                <c:pt idx="264">
                  <c:v>3082997.63029444</c:v>
                </c:pt>
                <c:pt idx="265">
                  <c:v>3082997.63029444</c:v>
                </c:pt>
                <c:pt idx="266">
                  <c:v>3082997.63029444</c:v>
                </c:pt>
                <c:pt idx="267">
                  <c:v>3082997.63029444</c:v>
                </c:pt>
                <c:pt idx="268">
                  <c:v>3082997.63029444</c:v>
                </c:pt>
                <c:pt idx="269">
                  <c:v>3082997.63029444</c:v>
                </c:pt>
                <c:pt idx="270">
                  <c:v>3082997.63029444</c:v>
                </c:pt>
                <c:pt idx="271">
                  <c:v>3082997.63029444</c:v>
                </c:pt>
                <c:pt idx="272">
                  <c:v>3082997.63029444</c:v>
                </c:pt>
                <c:pt idx="273">
                  <c:v>3082997.63029444</c:v>
                </c:pt>
                <c:pt idx="274">
                  <c:v>3082997.63029444</c:v>
                </c:pt>
                <c:pt idx="275">
                  <c:v>3082997.63029444</c:v>
                </c:pt>
                <c:pt idx="276">
                  <c:v>3082997.63029444</c:v>
                </c:pt>
                <c:pt idx="277">
                  <c:v>3082997.63029444</c:v>
                </c:pt>
                <c:pt idx="278">
                  <c:v>3082997.63029444</c:v>
                </c:pt>
                <c:pt idx="279">
                  <c:v>3082997.63029444</c:v>
                </c:pt>
                <c:pt idx="280">
                  <c:v>3082997.63029444</c:v>
                </c:pt>
                <c:pt idx="281">
                  <c:v>3082997.63029444</c:v>
                </c:pt>
                <c:pt idx="282">
                  <c:v>3082997.63029444</c:v>
                </c:pt>
                <c:pt idx="283">
                  <c:v>3082997.63029444</c:v>
                </c:pt>
                <c:pt idx="284">
                  <c:v>3082997.63029444</c:v>
                </c:pt>
                <c:pt idx="285">
                  <c:v>3082997.63029444</c:v>
                </c:pt>
                <c:pt idx="286">
                  <c:v>3082997.63029444</c:v>
                </c:pt>
                <c:pt idx="287">
                  <c:v>3082997.63029444</c:v>
                </c:pt>
                <c:pt idx="288">
                  <c:v>3082997.63029444</c:v>
                </c:pt>
                <c:pt idx="289">
                  <c:v>3082997.63029444</c:v>
                </c:pt>
                <c:pt idx="290">
                  <c:v>3082997.63029444</c:v>
                </c:pt>
                <c:pt idx="291">
                  <c:v>3082997.63029444</c:v>
                </c:pt>
                <c:pt idx="292">
                  <c:v>3082997.63029444</c:v>
                </c:pt>
                <c:pt idx="293">
                  <c:v>3082997.63029444</c:v>
                </c:pt>
                <c:pt idx="294">
                  <c:v>3082997.63029444</c:v>
                </c:pt>
                <c:pt idx="295">
                  <c:v>3082997.63029444</c:v>
                </c:pt>
                <c:pt idx="296">
                  <c:v>3082997.63029444</c:v>
                </c:pt>
                <c:pt idx="297">
                  <c:v>3082997.63029444</c:v>
                </c:pt>
                <c:pt idx="298">
                  <c:v>3082997.63029444</c:v>
                </c:pt>
                <c:pt idx="299">
                  <c:v>3082997.63029444</c:v>
                </c:pt>
                <c:pt idx="300">
                  <c:v>3082997.63029444</c:v>
                </c:pt>
                <c:pt idx="301">
                  <c:v>3082997.63029444</c:v>
                </c:pt>
                <c:pt idx="302">
                  <c:v>3082997.63029444</c:v>
                </c:pt>
                <c:pt idx="303">
                  <c:v>3082997.63029444</c:v>
                </c:pt>
                <c:pt idx="304">
                  <c:v>3082997.63029444</c:v>
                </c:pt>
                <c:pt idx="305">
                  <c:v>3082997.63029444</c:v>
                </c:pt>
                <c:pt idx="306">
                  <c:v>3082997.63029444</c:v>
                </c:pt>
                <c:pt idx="307">
                  <c:v>3082997.63029444</c:v>
                </c:pt>
                <c:pt idx="308">
                  <c:v>3082997.63029444</c:v>
                </c:pt>
                <c:pt idx="309">
                  <c:v>3082997.63029444</c:v>
                </c:pt>
                <c:pt idx="310">
                  <c:v>3082997.63029444</c:v>
                </c:pt>
                <c:pt idx="311">
                  <c:v>3082997.63029444</c:v>
                </c:pt>
                <c:pt idx="312">
                  <c:v>3082997.63029444</c:v>
                </c:pt>
                <c:pt idx="313">
                  <c:v>3082997.63029444</c:v>
                </c:pt>
                <c:pt idx="314">
                  <c:v>3082997.63029444</c:v>
                </c:pt>
                <c:pt idx="315">
                  <c:v>3082997.63029444</c:v>
                </c:pt>
                <c:pt idx="316">
                  <c:v>3082997.63029444</c:v>
                </c:pt>
                <c:pt idx="317">
                  <c:v>3082997.63029444</c:v>
                </c:pt>
                <c:pt idx="318">
                  <c:v>3082997.63029444</c:v>
                </c:pt>
                <c:pt idx="319">
                  <c:v>3082997.63029444</c:v>
                </c:pt>
                <c:pt idx="320">
                  <c:v>3082997.63029444</c:v>
                </c:pt>
                <c:pt idx="321">
                  <c:v>3082997.63029444</c:v>
                </c:pt>
                <c:pt idx="322">
                  <c:v>3082997.63029444</c:v>
                </c:pt>
                <c:pt idx="323">
                  <c:v>3082997.63029444</c:v>
                </c:pt>
                <c:pt idx="324">
                  <c:v>3082997.63029444</c:v>
                </c:pt>
                <c:pt idx="325">
                  <c:v>3082997.63029444</c:v>
                </c:pt>
                <c:pt idx="326">
                  <c:v>3082997.63029444</c:v>
                </c:pt>
                <c:pt idx="327">
                  <c:v>3082997.63029444</c:v>
                </c:pt>
                <c:pt idx="328">
                  <c:v>3082997.63029444</c:v>
                </c:pt>
                <c:pt idx="329">
                  <c:v>3082997.63029444</c:v>
                </c:pt>
                <c:pt idx="330">
                  <c:v>3082997.63029444</c:v>
                </c:pt>
                <c:pt idx="331">
                  <c:v>3082997.63029444</c:v>
                </c:pt>
                <c:pt idx="332">
                  <c:v>3082997.63029444</c:v>
                </c:pt>
                <c:pt idx="333">
                  <c:v>3082997.63029444</c:v>
                </c:pt>
                <c:pt idx="334">
                  <c:v>3082997.63029444</c:v>
                </c:pt>
                <c:pt idx="335">
                  <c:v>3082997.63029444</c:v>
                </c:pt>
                <c:pt idx="336">
                  <c:v>3082997.63029444</c:v>
                </c:pt>
                <c:pt idx="337">
                  <c:v>3082997.63029444</c:v>
                </c:pt>
                <c:pt idx="338">
                  <c:v>3082997.63029444</c:v>
                </c:pt>
                <c:pt idx="339">
                  <c:v>3082997.63029444</c:v>
                </c:pt>
                <c:pt idx="340">
                  <c:v>3082997.63029444</c:v>
                </c:pt>
                <c:pt idx="341">
                  <c:v>3082997.63029444</c:v>
                </c:pt>
                <c:pt idx="342">
                  <c:v>3082997.63029444</c:v>
                </c:pt>
                <c:pt idx="343">
                  <c:v>3082997.63029444</c:v>
                </c:pt>
                <c:pt idx="344">
                  <c:v>3082997.63029444</c:v>
                </c:pt>
                <c:pt idx="345">
                  <c:v>3082997.63029444</c:v>
                </c:pt>
                <c:pt idx="346">
                  <c:v>3082997.63029444</c:v>
                </c:pt>
                <c:pt idx="347">
                  <c:v>3082997.63029444</c:v>
                </c:pt>
                <c:pt idx="348">
                  <c:v>3082997.63029444</c:v>
                </c:pt>
                <c:pt idx="349">
                  <c:v>3082997.63029444</c:v>
                </c:pt>
                <c:pt idx="350">
                  <c:v>3082997.63029444</c:v>
                </c:pt>
                <c:pt idx="351">
                  <c:v>3082997.63029444</c:v>
                </c:pt>
                <c:pt idx="352">
                  <c:v>3082997.63029444</c:v>
                </c:pt>
                <c:pt idx="353">
                  <c:v>3082997.63029444</c:v>
                </c:pt>
                <c:pt idx="354">
                  <c:v>3082997.63029444</c:v>
                </c:pt>
                <c:pt idx="355">
                  <c:v>3082997.63029444</c:v>
                </c:pt>
                <c:pt idx="356">
                  <c:v>3082997.63029444</c:v>
                </c:pt>
                <c:pt idx="357">
                  <c:v>3082997.63029444</c:v>
                </c:pt>
                <c:pt idx="358">
                  <c:v>3082997.63029444</c:v>
                </c:pt>
                <c:pt idx="359">
                  <c:v>3082997.63029444</c:v>
                </c:pt>
                <c:pt idx="360">
                  <c:v>3082997.63029444</c:v>
                </c:pt>
                <c:pt idx="361">
                  <c:v>3082997.63029444</c:v>
                </c:pt>
                <c:pt idx="362">
                  <c:v>3082997.63029444</c:v>
                </c:pt>
                <c:pt idx="363">
                  <c:v>3082997.63029444</c:v>
                </c:pt>
                <c:pt idx="364">
                  <c:v>3082997.63029444</c:v>
                </c:pt>
                <c:pt idx="365">
                  <c:v>3082997.63029444</c:v>
                </c:pt>
                <c:pt idx="366">
                  <c:v>3082997.63029444</c:v>
                </c:pt>
                <c:pt idx="367">
                  <c:v>3082997.63029444</c:v>
                </c:pt>
                <c:pt idx="368">
                  <c:v>3082997.63029444</c:v>
                </c:pt>
                <c:pt idx="369">
                  <c:v>3082997.63029444</c:v>
                </c:pt>
                <c:pt idx="370">
                  <c:v>3082997.63029444</c:v>
                </c:pt>
                <c:pt idx="371">
                  <c:v>3082997.63029444</c:v>
                </c:pt>
                <c:pt idx="372">
                  <c:v>3082997.63029444</c:v>
                </c:pt>
                <c:pt idx="373">
                  <c:v>3082997.63029444</c:v>
                </c:pt>
                <c:pt idx="374">
                  <c:v>3082997.63029444</c:v>
                </c:pt>
                <c:pt idx="375">
                  <c:v>3082997.63029444</c:v>
                </c:pt>
                <c:pt idx="376">
                  <c:v>3082997.63029444</c:v>
                </c:pt>
                <c:pt idx="377">
                  <c:v>3082997.63029444</c:v>
                </c:pt>
                <c:pt idx="378">
                  <c:v>3082997.63029444</c:v>
                </c:pt>
                <c:pt idx="379">
                  <c:v>3082997.63029444</c:v>
                </c:pt>
                <c:pt idx="380">
                  <c:v>3082997.63029444</c:v>
                </c:pt>
                <c:pt idx="381">
                  <c:v>3082997.63029444</c:v>
                </c:pt>
                <c:pt idx="382">
                  <c:v>3082997.63029444</c:v>
                </c:pt>
                <c:pt idx="383">
                  <c:v>3082997.63029444</c:v>
                </c:pt>
                <c:pt idx="384">
                  <c:v>3082997.63029444</c:v>
                </c:pt>
                <c:pt idx="385">
                  <c:v>3082997.63029444</c:v>
                </c:pt>
                <c:pt idx="386">
                  <c:v>3082997.63029444</c:v>
                </c:pt>
                <c:pt idx="387">
                  <c:v>3082997.63029444</c:v>
                </c:pt>
                <c:pt idx="388">
                  <c:v>3082997.63029444</c:v>
                </c:pt>
                <c:pt idx="389">
                  <c:v>3082997.63029444</c:v>
                </c:pt>
                <c:pt idx="390">
                  <c:v>3082997.63029444</c:v>
                </c:pt>
                <c:pt idx="391">
                  <c:v>3082997.63029444</c:v>
                </c:pt>
                <c:pt idx="392">
                  <c:v>3082997.63029444</c:v>
                </c:pt>
                <c:pt idx="393">
                  <c:v>3082997.63029444</c:v>
                </c:pt>
                <c:pt idx="394">
                  <c:v>3082997.63029444</c:v>
                </c:pt>
                <c:pt idx="395">
                  <c:v>3082997.63029444</c:v>
                </c:pt>
                <c:pt idx="396">
                  <c:v>3082997.63029444</c:v>
                </c:pt>
                <c:pt idx="397">
                  <c:v>3082997.63029444</c:v>
                </c:pt>
                <c:pt idx="398">
                  <c:v>3082997.63029444</c:v>
                </c:pt>
                <c:pt idx="399">
                  <c:v>3082997.63029444</c:v>
                </c:pt>
                <c:pt idx="400">
                  <c:v>3082997.63029444</c:v>
                </c:pt>
                <c:pt idx="401">
                  <c:v>3082997.63029444</c:v>
                </c:pt>
                <c:pt idx="402">
                  <c:v>3082997.63029444</c:v>
                </c:pt>
                <c:pt idx="403">
                  <c:v>3082997.63029444</c:v>
                </c:pt>
                <c:pt idx="404">
                  <c:v>3082997.63029444</c:v>
                </c:pt>
                <c:pt idx="405">
                  <c:v>3082997.63029444</c:v>
                </c:pt>
                <c:pt idx="406">
                  <c:v>3082997.63029444</c:v>
                </c:pt>
                <c:pt idx="407">
                  <c:v>3082997.63029444</c:v>
                </c:pt>
                <c:pt idx="408">
                  <c:v>3082997.63029444</c:v>
                </c:pt>
                <c:pt idx="409">
                  <c:v>3082997.63029444</c:v>
                </c:pt>
                <c:pt idx="410">
                  <c:v>3082997.63029444</c:v>
                </c:pt>
                <c:pt idx="411">
                  <c:v>3082997.63029444</c:v>
                </c:pt>
                <c:pt idx="412">
                  <c:v>3082997.63029444</c:v>
                </c:pt>
                <c:pt idx="413">
                  <c:v>3082997.63029444</c:v>
                </c:pt>
                <c:pt idx="414">
                  <c:v>3082997.63029444</c:v>
                </c:pt>
                <c:pt idx="415">
                  <c:v>3082997.63029444</c:v>
                </c:pt>
                <c:pt idx="416">
                  <c:v>3082997.63029444</c:v>
                </c:pt>
                <c:pt idx="417">
                  <c:v>3082997.63029444</c:v>
                </c:pt>
                <c:pt idx="418">
                  <c:v>3082997.63029444</c:v>
                </c:pt>
                <c:pt idx="419">
                  <c:v>3082997.63029444</c:v>
                </c:pt>
                <c:pt idx="420">
                  <c:v>3082997.63029444</c:v>
                </c:pt>
                <c:pt idx="421">
                  <c:v>3082997.63029444</c:v>
                </c:pt>
                <c:pt idx="422">
                  <c:v>3082997.63029444</c:v>
                </c:pt>
                <c:pt idx="423">
                  <c:v>3082997.63029444</c:v>
                </c:pt>
                <c:pt idx="424">
                  <c:v>3082997.63029444</c:v>
                </c:pt>
                <c:pt idx="425">
                  <c:v>3082997.63029444</c:v>
                </c:pt>
                <c:pt idx="426">
                  <c:v>3082997.63029444</c:v>
                </c:pt>
                <c:pt idx="427">
                  <c:v>3082997.63029444</c:v>
                </c:pt>
                <c:pt idx="428">
                  <c:v>3082997.63029444</c:v>
                </c:pt>
                <c:pt idx="429">
                  <c:v>3082997.63029444</c:v>
                </c:pt>
                <c:pt idx="430">
                  <c:v>3082997.63029444</c:v>
                </c:pt>
                <c:pt idx="431">
                  <c:v>3082997.63029444</c:v>
                </c:pt>
                <c:pt idx="432">
                  <c:v>3082997.63029444</c:v>
                </c:pt>
                <c:pt idx="433">
                  <c:v>3082997.63029444</c:v>
                </c:pt>
                <c:pt idx="434">
                  <c:v>3082997.63029444</c:v>
                </c:pt>
                <c:pt idx="435">
                  <c:v>3082997.63029444</c:v>
                </c:pt>
                <c:pt idx="436">
                  <c:v>3082997.63029444</c:v>
                </c:pt>
                <c:pt idx="437">
                  <c:v>3082997.63029444</c:v>
                </c:pt>
                <c:pt idx="438">
                  <c:v>3082997.63029444</c:v>
                </c:pt>
                <c:pt idx="439">
                  <c:v>3082997.63029444</c:v>
                </c:pt>
                <c:pt idx="440">
                  <c:v>3082997.63029444</c:v>
                </c:pt>
                <c:pt idx="441">
                  <c:v>3082997.63029444</c:v>
                </c:pt>
                <c:pt idx="442">
                  <c:v>3082997.63029444</c:v>
                </c:pt>
                <c:pt idx="443">
                  <c:v>3082997.63029444</c:v>
                </c:pt>
                <c:pt idx="444">
                  <c:v>3082997.63029444</c:v>
                </c:pt>
                <c:pt idx="445">
                  <c:v>3082997.63029444</c:v>
                </c:pt>
                <c:pt idx="446">
                  <c:v>3082997.63029444</c:v>
                </c:pt>
                <c:pt idx="447">
                  <c:v>3082997.63029444</c:v>
                </c:pt>
                <c:pt idx="448">
                  <c:v>3082997.63029444</c:v>
                </c:pt>
                <c:pt idx="449">
                  <c:v>3082997.63029444</c:v>
                </c:pt>
                <c:pt idx="450">
                  <c:v>3082997.63029444</c:v>
                </c:pt>
                <c:pt idx="451">
                  <c:v>3082997.63029444</c:v>
                </c:pt>
                <c:pt idx="452">
                  <c:v>3082997.63029444</c:v>
                </c:pt>
                <c:pt idx="453">
                  <c:v>3082997.63029444</c:v>
                </c:pt>
                <c:pt idx="454">
                  <c:v>3082997.63029444</c:v>
                </c:pt>
                <c:pt idx="455">
                  <c:v>3082997.63029444</c:v>
                </c:pt>
                <c:pt idx="456">
                  <c:v>3082997.63029444</c:v>
                </c:pt>
                <c:pt idx="457">
                  <c:v>3082997.63029444</c:v>
                </c:pt>
                <c:pt idx="458">
                  <c:v>3082997.63029444</c:v>
                </c:pt>
                <c:pt idx="459">
                  <c:v>3082997.63029444</c:v>
                </c:pt>
                <c:pt idx="460">
                  <c:v>3082997.63029444</c:v>
                </c:pt>
                <c:pt idx="461">
                  <c:v>3082997.63029444</c:v>
                </c:pt>
                <c:pt idx="462">
                  <c:v>3082997.63029444</c:v>
                </c:pt>
                <c:pt idx="463">
                  <c:v>3082997.63029444</c:v>
                </c:pt>
                <c:pt idx="464">
                  <c:v>3082997.63029444</c:v>
                </c:pt>
                <c:pt idx="465">
                  <c:v>3082997.63029444</c:v>
                </c:pt>
                <c:pt idx="466">
                  <c:v>3082997.63029444</c:v>
                </c:pt>
                <c:pt idx="467">
                  <c:v>3082997.63029444</c:v>
                </c:pt>
                <c:pt idx="468">
                  <c:v>3082997.63029444</c:v>
                </c:pt>
                <c:pt idx="469">
                  <c:v>3082997.63029444</c:v>
                </c:pt>
                <c:pt idx="470">
                  <c:v>3082997.63029444</c:v>
                </c:pt>
                <c:pt idx="471">
                  <c:v>3082997.63029444</c:v>
                </c:pt>
                <c:pt idx="472">
                  <c:v>3082997.63029444</c:v>
                </c:pt>
                <c:pt idx="473">
                  <c:v>3082997.63029444</c:v>
                </c:pt>
                <c:pt idx="474">
                  <c:v>3082997.63029444</c:v>
                </c:pt>
                <c:pt idx="475">
                  <c:v>3082997.63029444</c:v>
                </c:pt>
                <c:pt idx="476">
                  <c:v>3082997.63029444</c:v>
                </c:pt>
                <c:pt idx="477">
                  <c:v>3082997.63029444</c:v>
                </c:pt>
                <c:pt idx="478">
                  <c:v>3082997.63029444</c:v>
                </c:pt>
                <c:pt idx="479">
                  <c:v>3082997.63029444</c:v>
                </c:pt>
                <c:pt idx="480">
                  <c:v>3082997.63029444</c:v>
                </c:pt>
                <c:pt idx="481">
                  <c:v>3082997.63029444</c:v>
                </c:pt>
                <c:pt idx="482">
                  <c:v>3082997.63029444</c:v>
                </c:pt>
                <c:pt idx="483">
                  <c:v>3082997.63029444</c:v>
                </c:pt>
                <c:pt idx="484">
                  <c:v>3082997.63029444</c:v>
                </c:pt>
                <c:pt idx="485">
                  <c:v>3082997.63029444</c:v>
                </c:pt>
                <c:pt idx="486">
                  <c:v>3082997.63029444</c:v>
                </c:pt>
                <c:pt idx="487">
                  <c:v>3082997.63029444</c:v>
                </c:pt>
                <c:pt idx="488">
                  <c:v>3082997.63029444</c:v>
                </c:pt>
                <c:pt idx="489">
                  <c:v>3082997.63029444</c:v>
                </c:pt>
                <c:pt idx="490">
                  <c:v>3082997.63029444</c:v>
                </c:pt>
                <c:pt idx="491">
                  <c:v>3082997.63029444</c:v>
                </c:pt>
                <c:pt idx="492">
                  <c:v>3082997.63029444</c:v>
                </c:pt>
                <c:pt idx="493">
                  <c:v>3082997.63029444</c:v>
                </c:pt>
                <c:pt idx="494">
                  <c:v>3082997.63029444</c:v>
                </c:pt>
                <c:pt idx="495">
                  <c:v>3082997.63029444</c:v>
                </c:pt>
                <c:pt idx="496">
                  <c:v>3082997.63029444</c:v>
                </c:pt>
                <c:pt idx="497">
                  <c:v>3082997.63029444</c:v>
                </c:pt>
                <c:pt idx="498">
                  <c:v>3082997.63029444</c:v>
                </c:pt>
                <c:pt idx="499">
                  <c:v>3082997.63029444</c:v>
                </c:pt>
                <c:pt idx="500">
                  <c:v>3082997.63029444</c:v>
                </c:pt>
                <c:pt idx="501">
                  <c:v>3082997.63029444</c:v>
                </c:pt>
                <c:pt idx="502">
                  <c:v>3082997.63029444</c:v>
                </c:pt>
                <c:pt idx="503">
                  <c:v>3082997.63029444</c:v>
                </c:pt>
                <c:pt idx="504">
                  <c:v>3082997.63029444</c:v>
                </c:pt>
                <c:pt idx="505">
                  <c:v>3082997.63029444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Trans!$B$2:$B$507</c:f>
              <c:numCache>
                <c:formatCode>General</c:formatCode>
                <c:ptCount val="506"/>
                <c:pt idx="0">
                  <c:v>7286.44969574551</c:v>
                </c:pt>
                <c:pt idx="1">
                  <c:v>7286.44969574551</c:v>
                </c:pt>
                <c:pt idx="2">
                  <c:v>7286.44969574551</c:v>
                </c:pt>
                <c:pt idx="3">
                  <c:v>7286.44969574551</c:v>
                </c:pt>
                <c:pt idx="4">
                  <c:v>7286.44969574551</c:v>
                </c:pt>
                <c:pt idx="5">
                  <c:v>7286.44969574551</c:v>
                </c:pt>
                <c:pt idx="6">
                  <c:v>7286.44969574551</c:v>
                </c:pt>
                <c:pt idx="7">
                  <c:v>7286.44969574551</c:v>
                </c:pt>
                <c:pt idx="8">
                  <c:v>7286.44969574551</c:v>
                </c:pt>
                <c:pt idx="9">
                  <c:v>7286.44969574551</c:v>
                </c:pt>
                <c:pt idx="10">
                  <c:v>7286.44969574551</c:v>
                </c:pt>
                <c:pt idx="11">
                  <c:v>7286.44969574551</c:v>
                </c:pt>
                <c:pt idx="12">
                  <c:v>7286.44969574551</c:v>
                </c:pt>
                <c:pt idx="13">
                  <c:v>7286.44969574551</c:v>
                </c:pt>
                <c:pt idx="14">
                  <c:v>7286.44969574551</c:v>
                </c:pt>
                <c:pt idx="15">
                  <c:v>7286.44969574551</c:v>
                </c:pt>
                <c:pt idx="16">
                  <c:v>7286.44969574551</c:v>
                </c:pt>
                <c:pt idx="17">
                  <c:v>7286.44969574551</c:v>
                </c:pt>
                <c:pt idx="18">
                  <c:v>7286.44969574551</c:v>
                </c:pt>
                <c:pt idx="19">
                  <c:v>7286.44969574551</c:v>
                </c:pt>
                <c:pt idx="20">
                  <c:v>7286.44969574551</c:v>
                </c:pt>
                <c:pt idx="21">
                  <c:v>7286.44969574551</c:v>
                </c:pt>
                <c:pt idx="22">
                  <c:v>7286.44969574551</c:v>
                </c:pt>
                <c:pt idx="23">
                  <c:v>7286.44969574551</c:v>
                </c:pt>
                <c:pt idx="24">
                  <c:v>7286.44969574551</c:v>
                </c:pt>
                <c:pt idx="25">
                  <c:v>7286.44969574551</c:v>
                </c:pt>
                <c:pt idx="26">
                  <c:v>7286.44969574551</c:v>
                </c:pt>
                <c:pt idx="27">
                  <c:v>7286.44969574551</c:v>
                </c:pt>
                <c:pt idx="28">
                  <c:v>7286.44969574551</c:v>
                </c:pt>
                <c:pt idx="29">
                  <c:v>7286.44969574551</c:v>
                </c:pt>
                <c:pt idx="30">
                  <c:v>7286.44969574551</c:v>
                </c:pt>
                <c:pt idx="31">
                  <c:v>7286.44969574551</c:v>
                </c:pt>
                <c:pt idx="32">
                  <c:v>7286.44969574551</c:v>
                </c:pt>
                <c:pt idx="33">
                  <c:v>7286.44969574551</c:v>
                </c:pt>
                <c:pt idx="34">
                  <c:v>7286.44969574551</c:v>
                </c:pt>
                <c:pt idx="35">
                  <c:v>7286.44969574551</c:v>
                </c:pt>
                <c:pt idx="36">
                  <c:v>7286.44969574551</c:v>
                </c:pt>
                <c:pt idx="37">
                  <c:v>7286.44969574551</c:v>
                </c:pt>
                <c:pt idx="38">
                  <c:v>7286.44969574551</c:v>
                </c:pt>
                <c:pt idx="39">
                  <c:v>7286.44969574551</c:v>
                </c:pt>
                <c:pt idx="40">
                  <c:v>7286.44969574551</c:v>
                </c:pt>
                <c:pt idx="41">
                  <c:v>7286.44969574551</c:v>
                </c:pt>
                <c:pt idx="42">
                  <c:v>7286.44969574551</c:v>
                </c:pt>
                <c:pt idx="43">
                  <c:v>7286.44969574551</c:v>
                </c:pt>
                <c:pt idx="44">
                  <c:v>7286.44969574551</c:v>
                </c:pt>
                <c:pt idx="45">
                  <c:v>7286.44969574551</c:v>
                </c:pt>
                <c:pt idx="46">
                  <c:v>7286.44969574551</c:v>
                </c:pt>
                <c:pt idx="47">
                  <c:v>7286.44969574551</c:v>
                </c:pt>
                <c:pt idx="48">
                  <c:v>7286.44969574551</c:v>
                </c:pt>
                <c:pt idx="49">
                  <c:v>7286.44969574551</c:v>
                </c:pt>
                <c:pt idx="50">
                  <c:v>7286.44969574551</c:v>
                </c:pt>
                <c:pt idx="51">
                  <c:v>7286.44969574551</c:v>
                </c:pt>
                <c:pt idx="52">
                  <c:v>7286.44969574551</c:v>
                </c:pt>
                <c:pt idx="53">
                  <c:v>7286.44969574551</c:v>
                </c:pt>
                <c:pt idx="54">
                  <c:v>7286.44969574551</c:v>
                </c:pt>
                <c:pt idx="55">
                  <c:v>7286.44969574551</c:v>
                </c:pt>
                <c:pt idx="56">
                  <c:v>7286.44969574551</c:v>
                </c:pt>
                <c:pt idx="57">
                  <c:v>7286.44969574551</c:v>
                </c:pt>
                <c:pt idx="58">
                  <c:v>7286.44969574551</c:v>
                </c:pt>
                <c:pt idx="59">
                  <c:v>7286.44969574551</c:v>
                </c:pt>
                <c:pt idx="60">
                  <c:v>7286.44969574551</c:v>
                </c:pt>
                <c:pt idx="61">
                  <c:v>7286.44969574551</c:v>
                </c:pt>
                <c:pt idx="62">
                  <c:v>7286.44969574551</c:v>
                </c:pt>
                <c:pt idx="63">
                  <c:v>7286.44969574551</c:v>
                </c:pt>
                <c:pt idx="64">
                  <c:v>7286.44969574551</c:v>
                </c:pt>
                <c:pt idx="65">
                  <c:v>7286.44969574551</c:v>
                </c:pt>
                <c:pt idx="66">
                  <c:v>7286.44969574551</c:v>
                </c:pt>
                <c:pt idx="67">
                  <c:v>7286.44969574551</c:v>
                </c:pt>
                <c:pt idx="68">
                  <c:v>7286.44969574551</c:v>
                </c:pt>
                <c:pt idx="69">
                  <c:v>7286.44969574551</c:v>
                </c:pt>
                <c:pt idx="70">
                  <c:v>7286.44969574551</c:v>
                </c:pt>
                <c:pt idx="71">
                  <c:v>7286.44969574551</c:v>
                </c:pt>
                <c:pt idx="72">
                  <c:v>7286.44969574551</c:v>
                </c:pt>
                <c:pt idx="73">
                  <c:v>7286.44969574551</c:v>
                </c:pt>
                <c:pt idx="74">
                  <c:v>7286.44969574551</c:v>
                </c:pt>
                <c:pt idx="75">
                  <c:v>7286.44969574551</c:v>
                </c:pt>
                <c:pt idx="76">
                  <c:v>7286.44969574551</c:v>
                </c:pt>
                <c:pt idx="77">
                  <c:v>7286.44969574551</c:v>
                </c:pt>
                <c:pt idx="78">
                  <c:v>7286.44969574551</c:v>
                </c:pt>
                <c:pt idx="79">
                  <c:v>7286.44969574551</c:v>
                </c:pt>
                <c:pt idx="80">
                  <c:v>7286.44969574551</c:v>
                </c:pt>
                <c:pt idx="81">
                  <c:v>7286.44969574551</c:v>
                </c:pt>
                <c:pt idx="82">
                  <c:v>7286.44969574551</c:v>
                </c:pt>
                <c:pt idx="83">
                  <c:v>7286.44969574551</c:v>
                </c:pt>
                <c:pt idx="84">
                  <c:v>7286.44969574551</c:v>
                </c:pt>
                <c:pt idx="85">
                  <c:v>7286.44969574551</c:v>
                </c:pt>
                <c:pt idx="86">
                  <c:v>7286.44969574551</c:v>
                </c:pt>
                <c:pt idx="87">
                  <c:v>7286.44969574551</c:v>
                </c:pt>
                <c:pt idx="88">
                  <c:v>7286.44969574551</c:v>
                </c:pt>
                <c:pt idx="89">
                  <c:v>7286.44969574551</c:v>
                </c:pt>
                <c:pt idx="90">
                  <c:v>7286.44969574551</c:v>
                </c:pt>
                <c:pt idx="91">
                  <c:v>7286.44969574551</c:v>
                </c:pt>
                <c:pt idx="92">
                  <c:v>7286.44969574551</c:v>
                </c:pt>
                <c:pt idx="93">
                  <c:v>7286.44969574551</c:v>
                </c:pt>
                <c:pt idx="94">
                  <c:v>7286.44969574551</c:v>
                </c:pt>
                <c:pt idx="95">
                  <c:v>7286.44969574551</c:v>
                </c:pt>
                <c:pt idx="96">
                  <c:v>7286.44969574551</c:v>
                </c:pt>
                <c:pt idx="97">
                  <c:v>7286.44969574551</c:v>
                </c:pt>
                <c:pt idx="98">
                  <c:v>7286.44969574551</c:v>
                </c:pt>
                <c:pt idx="99">
                  <c:v>7286.44969574551</c:v>
                </c:pt>
                <c:pt idx="100">
                  <c:v>7286.44969574551</c:v>
                </c:pt>
                <c:pt idx="101">
                  <c:v>7286.44969574551</c:v>
                </c:pt>
                <c:pt idx="102">
                  <c:v>7286.44969574551</c:v>
                </c:pt>
                <c:pt idx="103">
                  <c:v>7286.44969574551</c:v>
                </c:pt>
                <c:pt idx="104">
                  <c:v>7286.44969574551</c:v>
                </c:pt>
                <c:pt idx="105">
                  <c:v>7286.44969574551</c:v>
                </c:pt>
                <c:pt idx="106">
                  <c:v>7286.44969574551</c:v>
                </c:pt>
                <c:pt idx="107">
                  <c:v>7286.44969574551</c:v>
                </c:pt>
                <c:pt idx="108">
                  <c:v>7286.44969574551</c:v>
                </c:pt>
                <c:pt idx="109">
                  <c:v>7286.44969574551</c:v>
                </c:pt>
                <c:pt idx="110">
                  <c:v>7286.44969574551</c:v>
                </c:pt>
                <c:pt idx="111">
                  <c:v>7286.44969574551</c:v>
                </c:pt>
                <c:pt idx="112">
                  <c:v>7286.44969574551</c:v>
                </c:pt>
                <c:pt idx="113">
                  <c:v>7286.44969574551</c:v>
                </c:pt>
                <c:pt idx="114">
                  <c:v>7286.44969574551</c:v>
                </c:pt>
                <c:pt idx="115">
                  <c:v>7286.44969574551</c:v>
                </c:pt>
                <c:pt idx="116">
                  <c:v>7286.44969574551</c:v>
                </c:pt>
                <c:pt idx="117">
                  <c:v>7286.44969574551</c:v>
                </c:pt>
                <c:pt idx="118">
                  <c:v>7286.44969574551</c:v>
                </c:pt>
                <c:pt idx="119">
                  <c:v>7286.44969574551</c:v>
                </c:pt>
                <c:pt idx="120">
                  <c:v>7286.44969574551</c:v>
                </c:pt>
                <c:pt idx="121">
                  <c:v>7286.44969574551</c:v>
                </c:pt>
                <c:pt idx="122">
                  <c:v>7286.44969574551</c:v>
                </c:pt>
                <c:pt idx="123">
                  <c:v>7286.44969574551</c:v>
                </c:pt>
                <c:pt idx="124">
                  <c:v>7286.44969574551</c:v>
                </c:pt>
                <c:pt idx="125">
                  <c:v>7286.44969574551</c:v>
                </c:pt>
                <c:pt idx="126">
                  <c:v>7286.44969574551</c:v>
                </c:pt>
                <c:pt idx="127">
                  <c:v>7286.44969574551</c:v>
                </c:pt>
                <c:pt idx="128">
                  <c:v>7286.44969574551</c:v>
                </c:pt>
                <c:pt idx="129">
                  <c:v>7286.44969574551</c:v>
                </c:pt>
                <c:pt idx="130">
                  <c:v>7286.44969574551</c:v>
                </c:pt>
                <c:pt idx="131">
                  <c:v>7286.44969574551</c:v>
                </c:pt>
                <c:pt idx="132">
                  <c:v>7286.44969574551</c:v>
                </c:pt>
                <c:pt idx="133">
                  <c:v>7286.44969574551</c:v>
                </c:pt>
                <c:pt idx="134">
                  <c:v>7286.44969574551</c:v>
                </c:pt>
                <c:pt idx="135">
                  <c:v>7286.44969574551</c:v>
                </c:pt>
                <c:pt idx="136">
                  <c:v>7286.44969574551</c:v>
                </c:pt>
                <c:pt idx="137">
                  <c:v>7286.44969574551</c:v>
                </c:pt>
                <c:pt idx="138">
                  <c:v>7286.44969574551</c:v>
                </c:pt>
                <c:pt idx="139">
                  <c:v>7286.44969574551</c:v>
                </c:pt>
                <c:pt idx="140">
                  <c:v>7286.44969574551</c:v>
                </c:pt>
                <c:pt idx="141">
                  <c:v>7286.44969574551</c:v>
                </c:pt>
                <c:pt idx="142">
                  <c:v>7286.44969574551</c:v>
                </c:pt>
                <c:pt idx="143">
                  <c:v>7286.44969574551</c:v>
                </c:pt>
                <c:pt idx="144">
                  <c:v>7286.44969574551</c:v>
                </c:pt>
                <c:pt idx="145">
                  <c:v>7286.44969574551</c:v>
                </c:pt>
                <c:pt idx="146">
                  <c:v>7286.44969574551</c:v>
                </c:pt>
                <c:pt idx="147">
                  <c:v>7286.44969574551</c:v>
                </c:pt>
                <c:pt idx="148">
                  <c:v>7286.44969574551</c:v>
                </c:pt>
                <c:pt idx="149">
                  <c:v>7286.44969574551</c:v>
                </c:pt>
                <c:pt idx="150">
                  <c:v>7286.44969574551</c:v>
                </c:pt>
                <c:pt idx="151">
                  <c:v>7286.44969574551</c:v>
                </c:pt>
                <c:pt idx="152">
                  <c:v>7286.44969574551</c:v>
                </c:pt>
                <c:pt idx="153">
                  <c:v>7286.44969574551</c:v>
                </c:pt>
                <c:pt idx="154">
                  <c:v>7286.44969574551</c:v>
                </c:pt>
                <c:pt idx="155">
                  <c:v>7286.44969574551</c:v>
                </c:pt>
                <c:pt idx="156">
                  <c:v>7286.44969574551</c:v>
                </c:pt>
                <c:pt idx="157">
                  <c:v>7286.44969574551</c:v>
                </c:pt>
                <c:pt idx="158">
                  <c:v>7286.44969574551</c:v>
                </c:pt>
                <c:pt idx="159">
                  <c:v>7286.44969574551</c:v>
                </c:pt>
                <c:pt idx="160">
                  <c:v>7286.44969574551</c:v>
                </c:pt>
                <c:pt idx="161">
                  <c:v>7286.44969574551</c:v>
                </c:pt>
                <c:pt idx="162">
                  <c:v>7286.44969574551</c:v>
                </c:pt>
                <c:pt idx="163">
                  <c:v>7286.44969574551</c:v>
                </c:pt>
                <c:pt idx="164">
                  <c:v>7286.44969574551</c:v>
                </c:pt>
                <c:pt idx="165">
                  <c:v>7286.44969574551</c:v>
                </c:pt>
                <c:pt idx="166">
                  <c:v>7286.44969574551</c:v>
                </c:pt>
                <c:pt idx="167">
                  <c:v>7286.44969574551</c:v>
                </c:pt>
                <c:pt idx="168">
                  <c:v>7286.44969574551</c:v>
                </c:pt>
                <c:pt idx="169">
                  <c:v>7286.44969574551</c:v>
                </c:pt>
                <c:pt idx="170">
                  <c:v>7286.44969574551</c:v>
                </c:pt>
                <c:pt idx="171">
                  <c:v>7286.44969574551</c:v>
                </c:pt>
                <c:pt idx="172">
                  <c:v>7286.44969574551</c:v>
                </c:pt>
                <c:pt idx="173">
                  <c:v>7286.44969574551</c:v>
                </c:pt>
                <c:pt idx="174">
                  <c:v>7286.44969574551</c:v>
                </c:pt>
                <c:pt idx="175">
                  <c:v>7286.44969574551</c:v>
                </c:pt>
                <c:pt idx="176">
                  <c:v>7286.44969574551</c:v>
                </c:pt>
                <c:pt idx="177">
                  <c:v>7286.44969574551</c:v>
                </c:pt>
                <c:pt idx="178">
                  <c:v>7286.44969574551</c:v>
                </c:pt>
                <c:pt idx="179">
                  <c:v>7286.44969574551</c:v>
                </c:pt>
                <c:pt idx="180">
                  <c:v>7286.44969574551</c:v>
                </c:pt>
                <c:pt idx="181">
                  <c:v>7286.44969574551</c:v>
                </c:pt>
                <c:pt idx="182">
                  <c:v>7286.44969574551</c:v>
                </c:pt>
                <c:pt idx="183">
                  <c:v>7286.44969574551</c:v>
                </c:pt>
                <c:pt idx="184">
                  <c:v>7286.44969574551</c:v>
                </c:pt>
                <c:pt idx="185">
                  <c:v>7286.44969574551</c:v>
                </c:pt>
                <c:pt idx="186">
                  <c:v>7286.44969574551</c:v>
                </c:pt>
                <c:pt idx="187">
                  <c:v>7286.44969574551</c:v>
                </c:pt>
                <c:pt idx="188">
                  <c:v>7286.44969574551</c:v>
                </c:pt>
                <c:pt idx="189">
                  <c:v>7286.44969574551</c:v>
                </c:pt>
                <c:pt idx="190">
                  <c:v>7286.44969574551</c:v>
                </c:pt>
                <c:pt idx="191">
                  <c:v>7286.44969574551</c:v>
                </c:pt>
                <c:pt idx="192">
                  <c:v>7286.44969574551</c:v>
                </c:pt>
                <c:pt idx="193">
                  <c:v>7286.44969574551</c:v>
                </c:pt>
                <c:pt idx="194">
                  <c:v>7286.44969574551</c:v>
                </c:pt>
                <c:pt idx="195">
                  <c:v>7286.44969574551</c:v>
                </c:pt>
                <c:pt idx="196">
                  <c:v>7286.44969574551</c:v>
                </c:pt>
                <c:pt idx="197">
                  <c:v>7286.44969574551</c:v>
                </c:pt>
                <c:pt idx="198">
                  <c:v>7286.44969574551</c:v>
                </c:pt>
                <c:pt idx="199">
                  <c:v>7286.44969574551</c:v>
                </c:pt>
                <c:pt idx="200">
                  <c:v>7286.44969574551</c:v>
                </c:pt>
                <c:pt idx="201">
                  <c:v>7286.44969574551</c:v>
                </c:pt>
                <c:pt idx="202">
                  <c:v>7286.44969574551</c:v>
                </c:pt>
                <c:pt idx="203">
                  <c:v>7286.44969574551</c:v>
                </c:pt>
                <c:pt idx="204">
                  <c:v>7286.44969574551</c:v>
                </c:pt>
                <c:pt idx="205">
                  <c:v>7286.44969574551</c:v>
                </c:pt>
                <c:pt idx="206">
                  <c:v>7286.44969574551</c:v>
                </c:pt>
                <c:pt idx="207">
                  <c:v>7286.44969574551</c:v>
                </c:pt>
                <c:pt idx="208">
                  <c:v>7286.44969574551</c:v>
                </c:pt>
                <c:pt idx="209">
                  <c:v>7286.44969574551</c:v>
                </c:pt>
                <c:pt idx="210">
                  <c:v>7286.44969574551</c:v>
                </c:pt>
                <c:pt idx="211">
                  <c:v>7286.44969574551</c:v>
                </c:pt>
                <c:pt idx="212">
                  <c:v>7286.44969574551</c:v>
                </c:pt>
                <c:pt idx="213">
                  <c:v>7286.44969574551</c:v>
                </c:pt>
                <c:pt idx="214">
                  <c:v>7286.44969574551</c:v>
                </c:pt>
                <c:pt idx="215">
                  <c:v>7286.44969574551</c:v>
                </c:pt>
                <c:pt idx="216">
                  <c:v>7286.44969574551</c:v>
                </c:pt>
                <c:pt idx="217">
                  <c:v>7286.44969574551</c:v>
                </c:pt>
                <c:pt idx="218">
                  <c:v>7286.44969574551</c:v>
                </c:pt>
                <c:pt idx="219">
                  <c:v>7286.44969574551</c:v>
                </c:pt>
                <c:pt idx="220">
                  <c:v>7286.44969574551</c:v>
                </c:pt>
                <c:pt idx="221">
                  <c:v>7286.44969574551</c:v>
                </c:pt>
                <c:pt idx="222">
                  <c:v>7286.44969574551</c:v>
                </c:pt>
                <c:pt idx="223">
                  <c:v>7286.44969574551</c:v>
                </c:pt>
                <c:pt idx="224">
                  <c:v>7286.44969574551</c:v>
                </c:pt>
                <c:pt idx="225">
                  <c:v>7286.44969574551</c:v>
                </c:pt>
                <c:pt idx="226">
                  <c:v>7286.44969574551</c:v>
                </c:pt>
                <c:pt idx="227">
                  <c:v>7286.44969574551</c:v>
                </c:pt>
                <c:pt idx="228">
                  <c:v>7286.44969574551</c:v>
                </c:pt>
                <c:pt idx="229">
                  <c:v>7286.44969574551</c:v>
                </c:pt>
                <c:pt idx="230">
                  <c:v>7286.44969574551</c:v>
                </c:pt>
                <c:pt idx="231">
                  <c:v>7286.44969574551</c:v>
                </c:pt>
                <c:pt idx="232">
                  <c:v>7286.44969574551</c:v>
                </c:pt>
                <c:pt idx="233">
                  <c:v>7286.44969574551</c:v>
                </c:pt>
                <c:pt idx="234">
                  <c:v>7286.44969574551</c:v>
                </c:pt>
                <c:pt idx="235">
                  <c:v>7286.44969574551</c:v>
                </c:pt>
                <c:pt idx="236">
                  <c:v>7286.44969574551</c:v>
                </c:pt>
                <c:pt idx="237">
                  <c:v>7286.44969574551</c:v>
                </c:pt>
                <c:pt idx="238">
                  <c:v>7286.44969574551</c:v>
                </c:pt>
                <c:pt idx="239">
                  <c:v>7286.44969574551</c:v>
                </c:pt>
                <c:pt idx="240">
                  <c:v>7286.44969574551</c:v>
                </c:pt>
                <c:pt idx="241">
                  <c:v>7286.44969574551</c:v>
                </c:pt>
                <c:pt idx="242">
                  <c:v>7286.44969574551</c:v>
                </c:pt>
                <c:pt idx="243">
                  <c:v>7286.44969574551</c:v>
                </c:pt>
                <c:pt idx="244">
                  <c:v>7286.44969574551</c:v>
                </c:pt>
                <c:pt idx="245">
                  <c:v>7286.44969574551</c:v>
                </c:pt>
                <c:pt idx="246">
                  <c:v>7286.44969574551</c:v>
                </c:pt>
                <c:pt idx="247">
                  <c:v>7286.44969574551</c:v>
                </c:pt>
                <c:pt idx="248">
                  <c:v>7286.44969574551</c:v>
                </c:pt>
                <c:pt idx="249">
                  <c:v>7286.44969574551</c:v>
                </c:pt>
                <c:pt idx="250">
                  <c:v>7286.44969574551</c:v>
                </c:pt>
                <c:pt idx="251">
                  <c:v>7286.44969574551</c:v>
                </c:pt>
                <c:pt idx="252">
                  <c:v>7286.44969574551</c:v>
                </c:pt>
                <c:pt idx="253">
                  <c:v>7286.44969574551</c:v>
                </c:pt>
                <c:pt idx="254">
                  <c:v>7286.44969574551</c:v>
                </c:pt>
                <c:pt idx="255">
                  <c:v>7286.44969574551</c:v>
                </c:pt>
                <c:pt idx="256">
                  <c:v>7286.44969574551</c:v>
                </c:pt>
                <c:pt idx="257">
                  <c:v>7286.44969574551</c:v>
                </c:pt>
                <c:pt idx="258">
                  <c:v>7286.44969574551</c:v>
                </c:pt>
                <c:pt idx="259">
                  <c:v>7286.44969574551</c:v>
                </c:pt>
                <c:pt idx="260">
                  <c:v>7286.44969574551</c:v>
                </c:pt>
                <c:pt idx="261">
                  <c:v>7286.44969574551</c:v>
                </c:pt>
                <c:pt idx="262">
                  <c:v>7286.44969574551</c:v>
                </c:pt>
                <c:pt idx="263">
                  <c:v>7286.44969574551</c:v>
                </c:pt>
                <c:pt idx="264">
                  <c:v>7286.44969574551</c:v>
                </c:pt>
                <c:pt idx="265">
                  <c:v>7286.44969574551</c:v>
                </c:pt>
                <c:pt idx="266">
                  <c:v>7286.44969574551</c:v>
                </c:pt>
                <c:pt idx="267">
                  <c:v>7286.44969574551</c:v>
                </c:pt>
                <c:pt idx="268">
                  <c:v>7286.44969574551</c:v>
                </c:pt>
                <c:pt idx="269">
                  <c:v>7286.44969574551</c:v>
                </c:pt>
                <c:pt idx="270">
                  <c:v>7286.44969574551</c:v>
                </c:pt>
                <c:pt idx="271">
                  <c:v>7286.44969574551</c:v>
                </c:pt>
                <c:pt idx="272">
                  <c:v>7286.44969574551</c:v>
                </c:pt>
                <c:pt idx="273">
                  <c:v>7286.44969574551</c:v>
                </c:pt>
                <c:pt idx="274">
                  <c:v>7286.44969574551</c:v>
                </c:pt>
                <c:pt idx="275">
                  <c:v>7286.44969574551</c:v>
                </c:pt>
                <c:pt idx="276">
                  <c:v>7286.44969574551</c:v>
                </c:pt>
                <c:pt idx="277">
                  <c:v>7286.44969574551</c:v>
                </c:pt>
                <c:pt idx="278">
                  <c:v>7286.44969574551</c:v>
                </c:pt>
                <c:pt idx="279">
                  <c:v>7286.44969574551</c:v>
                </c:pt>
                <c:pt idx="280">
                  <c:v>7286.44969574551</c:v>
                </c:pt>
                <c:pt idx="281">
                  <c:v>7286.44969574551</c:v>
                </c:pt>
                <c:pt idx="282">
                  <c:v>7286.44969574551</c:v>
                </c:pt>
                <c:pt idx="283">
                  <c:v>7286.44969574551</c:v>
                </c:pt>
                <c:pt idx="284">
                  <c:v>7286.44969574551</c:v>
                </c:pt>
                <c:pt idx="285">
                  <c:v>7286.44969574551</c:v>
                </c:pt>
                <c:pt idx="286">
                  <c:v>7286.44969574551</c:v>
                </c:pt>
                <c:pt idx="287">
                  <c:v>7286.44969574551</c:v>
                </c:pt>
                <c:pt idx="288">
                  <c:v>7286.44969574551</c:v>
                </c:pt>
                <c:pt idx="289">
                  <c:v>7286.44969574551</c:v>
                </c:pt>
                <c:pt idx="290">
                  <c:v>7286.44969574551</c:v>
                </c:pt>
                <c:pt idx="291">
                  <c:v>7286.44969574551</c:v>
                </c:pt>
                <c:pt idx="292">
                  <c:v>7286.44969574551</c:v>
                </c:pt>
                <c:pt idx="293">
                  <c:v>7286.44969574551</c:v>
                </c:pt>
                <c:pt idx="294">
                  <c:v>7286.44969574551</c:v>
                </c:pt>
                <c:pt idx="295">
                  <c:v>7286.44969574551</c:v>
                </c:pt>
                <c:pt idx="296">
                  <c:v>7286.44969574551</c:v>
                </c:pt>
                <c:pt idx="297">
                  <c:v>7286.44969574551</c:v>
                </c:pt>
                <c:pt idx="298">
                  <c:v>7286.44969574551</c:v>
                </c:pt>
                <c:pt idx="299">
                  <c:v>7286.44969574551</c:v>
                </c:pt>
                <c:pt idx="300">
                  <c:v>7286.44969574551</c:v>
                </c:pt>
                <c:pt idx="301">
                  <c:v>7286.44969574551</c:v>
                </c:pt>
                <c:pt idx="302">
                  <c:v>7286.44969574551</c:v>
                </c:pt>
                <c:pt idx="303">
                  <c:v>7286.44969574551</c:v>
                </c:pt>
                <c:pt idx="304">
                  <c:v>7286.44969574551</c:v>
                </c:pt>
                <c:pt idx="305">
                  <c:v>7286.44969574551</c:v>
                </c:pt>
                <c:pt idx="306">
                  <c:v>7286.44969574551</c:v>
                </c:pt>
                <c:pt idx="307">
                  <c:v>7286.44969574551</c:v>
                </c:pt>
                <c:pt idx="308">
                  <c:v>7286.44969574551</c:v>
                </c:pt>
                <c:pt idx="309">
                  <c:v>7286.44969574551</c:v>
                </c:pt>
                <c:pt idx="310">
                  <c:v>7286.44969574551</c:v>
                </c:pt>
                <c:pt idx="311">
                  <c:v>7286.44969574551</c:v>
                </c:pt>
                <c:pt idx="312">
                  <c:v>7286.44969574551</c:v>
                </c:pt>
                <c:pt idx="313">
                  <c:v>7286.44969574551</c:v>
                </c:pt>
                <c:pt idx="314">
                  <c:v>7286.44969574551</c:v>
                </c:pt>
                <c:pt idx="315">
                  <c:v>7286.44969574551</c:v>
                </c:pt>
                <c:pt idx="316">
                  <c:v>7286.44969574551</c:v>
                </c:pt>
                <c:pt idx="317">
                  <c:v>7286.44969574551</c:v>
                </c:pt>
                <c:pt idx="318">
                  <c:v>7286.44969574551</c:v>
                </c:pt>
                <c:pt idx="319">
                  <c:v>7286.44969574551</c:v>
                </c:pt>
                <c:pt idx="320">
                  <c:v>7286.44969574551</c:v>
                </c:pt>
                <c:pt idx="321">
                  <c:v>7286.44969574551</c:v>
                </c:pt>
                <c:pt idx="322">
                  <c:v>7286.44969574551</c:v>
                </c:pt>
                <c:pt idx="323">
                  <c:v>7286.44969574551</c:v>
                </c:pt>
                <c:pt idx="324">
                  <c:v>7286.44969574551</c:v>
                </c:pt>
                <c:pt idx="325">
                  <c:v>7286.44969574551</c:v>
                </c:pt>
                <c:pt idx="326">
                  <c:v>7286.44969574551</c:v>
                </c:pt>
                <c:pt idx="327">
                  <c:v>7286.44969574551</c:v>
                </c:pt>
                <c:pt idx="328">
                  <c:v>7286.44969574551</c:v>
                </c:pt>
                <c:pt idx="329">
                  <c:v>7286.44969574551</c:v>
                </c:pt>
                <c:pt idx="330">
                  <c:v>7286.44969574551</c:v>
                </c:pt>
                <c:pt idx="331">
                  <c:v>7286.44969574551</c:v>
                </c:pt>
                <c:pt idx="332">
                  <c:v>7286.44969574551</c:v>
                </c:pt>
                <c:pt idx="333">
                  <c:v>7286.44969574551</c:v>
                </c:pt>
                <c:pt idx="334">
                  <c:v>7286.44969574551</c:v>
                </c:pt>
                <c:pt idx="335">
                  <c:v>7286.44969574551</c:v>
                </c:pt>
                <c:pt idx="336">
                  <c:v>7286.44969574551</c:v>
                </c:pt>
                <c:pt idx="337">
                  <c:v>7286.44969574551</c:v>
                </c:pt>
                <c:pt idx="338">
                  <c:v>7286.44969574551</c:v>
                </c:pt>
                <c:pt idx="339">
                  <c:v>7286.44969574551</c:v>
                </c:pt>
                <c:pt idx="340">
                  <c:v>7286.44969574551</c:v>
                </c:pt>
                <c:pt idx="341">
                  <c:v>7286.44969574551</c:v>
                </c:pt>
                <c:pt idx="342">
                  <c:v>7286.44969574551</c:v>
                </c:pt>
                <c:pt idx="343">
                  <c:v>7286.44969574551</c:v>
                </c:pt>
                <c:pt idx="344">
                  <c:v>7286.44969574551</c:v>
                </c:pt>
                <c:pt idx="345">
                  <c:v>7286.44969574551</c:v>
                </c:pt>
                <c:pt idx="346">
                  <c:v>7286.44969574551</c:v>
                </c:pt>
                <c:pt idx="347">
                  <c:v>7286.44969574551</c:v>
                </c:pt>
                <c:pt idx="348">
                  <c:v>7286.44969574551</c:v>
                </c:pt>
                <c:pt idx="349">
                  <c:v>7286.44969574551</c:v>
                </c:pt>
                <c:pt idx="350">
                  <c:v>7286.44969574551</c:v>
                </c:pt>
                <c:pt idx="351">
                  <c:v>7286.44969574551</c:v>
                </c:pt>
                <c:pt idx="352">
                  <c:v>7286.44969574551</c:v>
                </c:pt>
                <c:pt idx="353">
                  <c:v>7286.44969574551</c:v>
                </c:pt>
                <c:pt idx="354">
                  <c:v>7286.44969574551</c:v>
                </c:pt>
                <c:pt idx="355">
                  <c:v>7286.44969574551</c:v>
                </c:pt>
                <c:pt idx="356">
                  <c:v>7286.44969574551</c:v>
                </c:pt>
                <c:pt idx="357">
                  <c:v>7286.44969574551</c:v>
                </c:pt>
                <c:pt idx="358">
                  <c:v>7286.44969574551</c:v>
                </c:pt>
                <c:pt idx="359">
                  <c:v>7286.44969574551</c:v>
                </c:pt>
                <c:pt idx="360">
                  <c:v>7286.44969574551</c:v>
                </c:pt>
                <c:pt idx="361">
                  <c:v>7286.44969574551</c:v>
                </c:pt>
                <c:pt idx="362">
                  <c:v>7286.44969574551</c:v>
                </c:pt>
                <c:pt idx="363">
                  <c:v>7286.44969574551</c:v>
                </c:pt>
                <c:pt idx="364">
                  <c:v>7286.44969574551</c:v>
                </c:pt>
                <c:pt idx="365">
                  <c:v>7286.44969574551</c:v>
                </c:pt>
                <c:pt idx="366">
                  <c:v>7286.44969574551</c:v>
                </c:pt>
                <c:pt idx="367">
                  <c:v>7286.44969574551</c:v>
                </c:pt>
                <c:pt idx="368">
                  <c:v>7286.44969574551</c:v>
                </c:pt>
                <c:pt idx="369">
                  <c:v>7286.44969574551</c:v>
                </c:pt>
                <c:pt idx="370">
                  <c:v>7286.44969574551</c:v>
                </c:pt>
                <c:pt idx="371">
                  <c:v>7286.44969574551</c:v>
                </c:pt>
                <c:pt idx="372">
                  <c:v>7286.44969574551</c:v>
                </c:pt>
                <c:pt idx="373">
                  <c:v>7286.44969574551</c:v>
                </c:pt>
                <c:pt idx="374">
                  <c:v>7286.44969574551</c:v>
                </c:pt>
                <c:pt idx="375">
                  <c:v>7286.44969574551</c:v>
                </c:pt>
                <c:pt idx="376">
                  <c:v>7286.44969574551</c:v>
                </c:pt>
                <c:pt idx="377">
                  <c:v>7286.44969574551</c:v>
                </c:pt>
                <c:pt idx="378">
                  <c:v>7286.44969574551</c:v>
                </c:pt>
                <c:pt idx="379">
                  <c:v>7286.44969574551</c:v>
                </c:pt>
                <c:pt idx="380">
                  <c:v>7286.44969574551</c:v>
                </c:pt>
                <c:pt idx="381">
                  <c:v>7286.44969574551</c:v>
                </c:pt>
                <c:pt idx="382">
                  <c:v>7286.44969574551</c:v>
                </c:pt>
                <c:pt idx="383">
                  <c:v>7286.44969574551</c:v>
                </c:pt>
                <c:pt idx="384">
                  <c:v>7286.44969574551</c:v>
                </c:pt>
                <c:pt idx="385">
                  <c:v>7286.44969574551</c:v>
                </c:pt>
                <c:pt idx="386">
                  <c:v>7286.44969574551</c:v>
                </c:pt>
                <c:pt idx="387">
                  <c:v>7286.44969574551</c:v>
                </c:pt>
                <c:pt idx="388">
                  <c:v>7286.44969574551</c:v>
                </c:pt>
                <c:pt idx="389">
                  <c:v>7286.44969574551</c:v>
                </c:pt>
                <c:pt idx="390">
                  <c:v>7286.44969574551</c:v>
                </c:pt>
                <c:pt idx="391">
                  <c:v>7286.44969574551</c:v>
                </c:pt>
                <c:pt idx="392">
                  <c:v>7286.44969574551</c:v>
                </c:pt>
                <c:pt idx="393">
                  <c:v>7286.44969574551</c:v>
                </c:pt>
                <c:pt idx="394">
                  <c:v>7286.44969574551</c:v>
                </c:pt>
                <c:pt idx="395">
                  <c:v>7286.44969574551</c:v>
                </c:pt>
                <c:pt idx="396">
                  <c:v>7286.44969574551</c:v>
                </c:pt>
                <c:pt idx="397">
                  <c:v>7286.44969574551</c:v>
                </c:pt>
                <c:pt idx="398">
                  <c:v>7286.44969574551</c:v>
                </c:pt>
                <c:pt idx="399">
                  <c:v>7286.44969574551</c:v>
                </c:pt>
                <c:pt idx="400">
                  <c:v>7286.44969574551</c:v>
                </c:pt>
                <c:pt idx="401">
                  <c:v>7286.44969574551</c:v>
                </c:pt>
                <c:pt idx="402">
                  <c:v>7286.44969574551</c:v>
                </c:pt>
                <c:pt idx="403">
                  <c:v>7286.44969574551</c:v>
                </c:pt>
                <c:pt idx="404">
                  <c:v>7286.44969574551</c:v>
                </c:pt>
                <c:pt idx="405">
                  <c:v>7286.44969574551</c:v>
                </c:pt>
                <c:pt idx="406">
                  <c:v>7286.44969574551</c:v>
                </c:pt>
                <c:pt idx="407">
                  <c:v>7286.44969574551</c:v>
                </c:pt>
                <c:pt idx="408">
                  <c:v>7286.44969574551</c:v>
                </c:pt>
                <c:pt idx="409">
                  <c:v>7286.44969574551</c:v>
                </c:pt>
                <c:pt idx="410">
                  <c:v>7286.44969574551</c:v>
                </c:pt>
                <c:pt idx="411">
                  <c:v>7286.44969574551</c:v>
                </c:pt>
                <c:pt idx="412">
                  <c:v>7286.44969574551</c:v>
                </c:pt>
                <c:pt idx="413">
                  <c:v>7286.44969574551</c:v>
                </c:pt>
                <c:pt idx="414">
                  <c:v>7286.44969574551</c:v>
                </c:pt>
                <c:pt idx="415">
                  <c:v>7286.44969574551</c:v>
                </c:pt>
                <c:pt idx="416">
                  <c:v>7286.44969574551</c:v>
                </c:pt>
                <c:pt idx="417">
                  <c:v>7286.44969574551</c:v>
                </c:pt>
                <c:pt idx="418">
                  <c:v>7286.44969574551</c:v>
                </c:pt>
                <c:pt idx="419">
                  <c:v>7286.44969574551</c:v>
                </c:pt>
                <c:pt idx="420">
                  <c:v>7286.44969574551</c:v>
                </c:pt>
                <c:pt idx="421">
                  <c:v>7286.44969574551</c:v>
                </c:pt>
                <c:pt idx="422">
                  <c:v>7286.44969574551</c:v>
                </c:pt>
                <c:pt idx="423">
                  <c:v>7286.44969574551</c:v>
                </c:pt>
                <c:pt idx="424">
                  <c:v>7286.44969574551</c:v>
                </c:pt>
                <c:pt idx="425">
                  <c:v>7286.44969574551</c:v>
                </c:pt>
                <c:pt idx="426">
                  <c:v>7286.44969574551</c:v>
                </c:pt>
                <c:pt idx="427">
                  <c:v>7286.44969574551</c:v>
                </c:pt>
                <c:pt idx="428">
                  <c:v>7286.44969574551</c:v>
                </c:pt>
                <c:pt idx="429">
                  <c:v>7286.44969574551</c:v>
                </c:pt>
                <c:pt idx="430">
                  <c:v>7286.44969574551</c:v>
                </c:pt>
                <c:pt idx="431">
                  <c:v>7286.44969574551</c:v>
                </c:pt>
                <c:pt idx="432">
                  <c:v>7286.44969574551</c:v>
                </c:pt>
                <c:pt idx="433">
                  <c:v>7286.44969574551</c:v>
                </c:pt>
                <c:pt idx="434">
                  <c:v>7286.44969574551</c:v>
                </c:pt>
                <c:pt idx="435">
                  <c:v>7286.44969574551</c:v>
                </c:pt>
                <c:pt idx="436">
                  <c:v>7286.44969574551</c:v>
                </c:pt>
                <c:pt idx="437">
                  <c:v>7286.44969574551</c:v>
                </c:pt>
                <c:pt idx="438">
                  <c:v>7286.44969574551</c:v>
                </c:pt>
                <c:pt idx="439">
                  <c:v>7286.44969574551</c:v>
                </c:pt>
                <c:pt idx="440">
                  <c:v>7286.44969574551</c:v>
                </c:pt>
                <c:pt idx="441">
                  <c:v>7286.44969574551</c:v>
                </c:pt>
                <c:pt idx="442">
                  <c:v>7286.44969574551</c:v>
                </c:pt>
                <c:pt idx="443">
                  <c:v>7286.44969574551</c:v>
                </c:pt>
                <c:pt idx="444">
                  <c:v>7286.44969574551</c:v>
                </c:pt>
                <c:pt idx="445">
                  <c:v>7286.44969574551</c:v>
                </c:pt>
                <c:pt idx="446">
                  <c:v>7286.44969574551</c:v>
                </c:pt>
                <c:pt idx="447">
                  <c:v>7286.44969574551</c:v>
                </c:pt>
                <c:pt idx="448">
                  <c:v>7286.44969574551</c:v>
                </c:pt>
                <c:pt idx="449">
                  <c:v>7286.44969574551</c:v>
                </c:pt>
                <c:pt idx="450">
                  <c:v>7286.44969574551</c:v>
                </c:pt>
                <c:pt idx="451">
                  <c:v>7286.44969574551</c:v>
                </c:pt>
                <c:pt idx="452">
                  <c:v>7286.44969574551</c:v>
                </c:pt>
                <c:pt idx="453">
                  <c:v>7286.44969574551</c:v>
                </c:pt>
                <c:pt idx="454">
                  <c:v>7286.44969574551</c:v>
                </c:pt>
                <c:pt idx="455">
                  <c:v>7286.44969574551</c:v>
                </c:pt>
                <c:pt idx="456">
                  <c:v>7286.44969574551</c:v>
                </c:pt>
                <c:pt idx="457">
                  <c:v>7286.44969574551</c:v>
                </c:pt>
                <c:pt idx="458">
                  <c:v>7286.44969574551</c:v>
                </c:pt>
                <c:pt idx="459">
                  <c:v>7286.44969574551</c:v>
                </c:pt>
                <c:pt idx="460">
                  <c:v>7286.44969574551</c:v>
                </c:pt>
                <c:pt idx="461">
                  <c:v>7286.44969574551</c:v>
                </c:pt>
                <c:pt idx="462">
                  <c:v>7286.44969574551</c:v>
                </c:pt>
                <c:pt idx="463">
                  <c:v>7286.44969574551</c:v>
                </c:pt>
                <c:pt idx="464">
                  <c:v>7286.44969574551</c:v>
                </c:pt>
                <c:pt idx="465">
                  <c:v>7286.44969574551</c:v>
                </c:pt>
                <c:pt idx="466">
                  <c:v>7286.44969574551</c:v>
                </c:pt>
                <c:pt idx="467">
                  <c:v>7286.44969574551</c:v>
                </c:pt>
                <c:pt idx="468">
                  <c:v>7286.44969574551</c:v>
                </c:pt>
                <c:pt idx="469">
                  <c:v>7286.44969574551</c:v>
                </c:pt>
                <c:pt idx="470">
                  <c:v>7286.44969574551</c:v>
                </c:pt>
                <c:pt idx="471">
                  <c:v>7286.44969574551</c:v>
                </c:pt>
                <c:pt idx="472">
                  <c:v>7286.44969574551</c:v>
                </c:pt>
                <c:pt idx="473">
                  <c:v>7286.44969574551</c:v>
                </c:pt>
                <c:pt idx="474">
                  <c:v>7286.44969574551</c:v>
                </c:pt>
                <c:pt idx="475">
                  <c:v>7286.44969574551</c:v>
                </c:pt>
                <c:pt idx="476">
                  <c:v>7286.44969574551</c:v>
                </c:pt>
                <c:pt idx="477">
                  <c:v>7286.44969574551</c:v>
                </c:pt>
                <c:pt idx="478">
                  <c:v>7286.44969574551</c:v>
                </c:pt>
                <c:pt idx="479">
                  <c:v>7286.44969574551</c:v>
                </c:pt>
                <c:pt idx="480">
                  <c:v>7286.44969574551</c:v>
                </c:pt>
                <c:pt idx="481">
                  <c:v>7286.44969574551</c:v>
                </c:pt>
                <c:pt idx="482">
                  <c:v>7286.44969574551</c:v>
                </c:pt>
                <c:pt idx="483">
                  <c:v>7286.44969574551</c:v>
                </c:pt>
                <c:pt idx="484">
                  <c:v>7286.44969574551</c:v>
                </c:pt>
                <c:pt idx="485">
                  <c:v>7286.44969574551</c:v>
                </c:pt>
                <c:pt idx="486">
                  <c:v>7286.44969574551</c:v>
                </c:pt>
                <c:pt idx="487">
                  <c:v>7286.44969574551</c:v>
                </c:pt>
                <c:pt idx="488">
                  <c:v>7286.44969574551</c:v>
                </c:pt>
                <c:pt idx="489">
                  <c:v>7286.44969574551</c:v>
                </c:pt>
                <c:pt idx="490">
                  <c:v>7286.44969574551</c:v>
                </c:pt>
                <c:pt idx="491">
                  <c:v>7286.44969574551</c:v>
                </c:pt>
                <c:pt idx="492">
                  <c:v>7286.44969574551</c:v>
                </c:pt>
                <c:pt idx="493">
                  <c:v>7286.44969574551</c:v>
                </c:pt>
                <c:pt idx="494">
                  <c:v>7286.44969574551</c:v>
                </c:pt>
                <c:pt idx="495">
                  <c:v>7286.44969574551</c:v>
                </c:pt>
                <c:pt idx="496">
                  <c:v>7286.44969574551</c:v>
                </c:pt>
                <c:pt idx="497">
                  <c:v>7286.44969574551</c:v>
                </c:pt>
                <c:pt idx="498">
                  <c:v>7286.44969574551</c:v>
                </c:pt>
                <c:pt idx="499">
                  <c:v>7286.44969574551</c:v>
                </c:pt>
                <c:pt idx="500">
                  <c:v>7286.44969574551</c:v>
                </c:pt>
                <c:pt idx="501">
                  <c:v>7286.44969574551</c:v>
                </c:pt>
                <c:pt idx="502">
                  <c:v>7286.44969574551</c:v>
                </c:pt>
                <c:pt idx="503">
                  <c:v>7286.44969574551</c:v>
                </c:pt>
                <c:pt idx="504">
                  <c:v>7286.44969574551</c:v>
                </c:pt>
                <c:pt idx="505">
                  <c:v>7286.44969574551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Trans!$C$2:$C$507</c:f>
              <c:numCache>
                <c:formatCode>General</c:formatCode>
                <c:ptCount val="506"/>
                <c:pt idx="0">
                  <c:v>9715.90414580751</c:v>
                </c:pt>
                <c:pt idx="1">
                  <c:v>9715.90414580751</c:v>
                </c:pt>
                <c:pt idx="2">
                  <c:v>9715.90414580751</c:v>
                </c:pt>
                <c:pt idx="3">
                  <c:v>9715.90414580751</c:v>
                </c:pt>
                <c:pt idx="4">
                  <c:v>9715.90414580751</c:v>
                </c:pt>
                <c:pt idx="5">
                  <c:v>9715.90414580751</c:v>
                </c:pt>
                <c:pt idx="6">
                  <c:v>9715.90414580751</c:v>
                </c:pt>
                <c:pt idx="7">
                  <c:v>9715.90414580751</c:v>
                </c:pt>
                <c:pt idx="8">
                  <c:v>9715.90414580751</c:v>
                </c:pt>
                <c:pt idx="9">
                  <c:v>9715.90414580751</c:v>
                </c:pt>
                <c:pt idx="10">
                  <c:v>9715.90414580751</c:v>
                </c:pt>
                <c:pt idx="11">
                  <c:v>9715.90414580751</c:v>
                </c:pt>
                <c:pt idx="12">
                  <c:v>9715.90414580751</c:v>
                </c:pt>
                <c:pt idx="13">
                  <c:v>9715.90414580751</c:v>
                </c:pt>
                <c:pt idx="14">
                  <c:v>9715.90414580751</c:v>
                </c:pt>
                <c:pt idx="15">
                  <c:v>9715.90414580751</c:v>
                </c:pt>
                <c:pt idx="16">
                  <c:v>9715.90414580751</c:v>
                </c:pt>
                <c:pt idx="17">
                  <c:v>9715.90414580751</c:v>
                </c:pt>
                <c:pt idx="18">
                  <c:v>9715.90414580751</c:v>
                </c:pt>
                <c:pt idx="19">
                  <c:v>9715.90414580751</c:v>
                </c:pt>
                <c:pt idx="20">
                  <c:v>9715.90414580751</c:v>
                </c:pt>
                <c:pt idx="21">
                  <c:v>9715.90414580751</c:v>
                </c:pt>
                <c:pt idx="22">
                  <c:v>9715.90414580751</c:v>
                </c:pt>
                <c:pt idx="23">
                  <c:v>9715.90414580751</c:v>
                </c:pt>
                <c:pt idx="24">
                  <c:v>9715.90414580751</c:v>
                </c:pt>
                <c:pt idx="25">
                  <c:v>9715.90414580751</c:v>
                </c:pt>
                <c:pt idx="26">
                  <c:v>9715.90414580751</c:v>
                </c:pt>
                <c:pt idx="27">
                  <c:v>9715.90414580751</c:v>
                </c:pt>
                <c:pt idx="28">
                  <c:v>9715.90414580751</c:v>
                </c:pt>
                <c:pt idx="29">
                  <c:v>9715.90414580751</c:v>
                </c:pt>
                <c:pt idx="30">
                  <c:v>9715.90414580751</c:v>
                </c:pt>
                <c:pt idx="31">
                  <c:v>9715.90414580751</c:v>
                </c:pt>
                <c:pt idx="32">
                  <c:v>9715.90414580751</c:v>
                </c:pt>
                <c:pt idx="33">
                  <c:v>9715.90414580751</c:v>
                </c:pt>
                <c:pt idx="34">
                  <c:v>9715.90414580751</c:v>
                </c:pt>
                <c:pt idx="35">
                  <c:v>9715.90414580751</c:v>
                </c:pt>
                <c:pt idx="36">
                  <c:v>9715.90414580751</c:v>
                </c:pt>
                <c:pt idx="37">
                  <c:v>9715.90414580751</c:v>
                </c:pt>
                <c:pt idx="38">
                  <c:v>9715.90414580751</c:v>
                </c:pt>
                <c:pt idx="39">
                  <c:v>9715.90414580751</c:v>
                </c:pt>
                <c:pt idx="40">
                  <c:v>9715.90414580751</c:v>
                </c:pt>
                <c:pt idx="41">
                  <c:v>9715.90414580751</c:v>
                </c:pt>
                <c:pt idx="42">
                  <c:v>9715.90414580751</c:v>
                </c:pt>
                <c:pt idx="43">
                  <c:v>9715.90414580751</c:v>
                </c:pt>
                <c:pt idx="44">
                  <c:v>9715.90414580751</c:v>
                </c:pt>
                <c:pt idx="45">
                  <c:v>9715.90414580751</c:v>
                </c:pt>
                <c:pt idx="46">
                  <c:v>9715.90414580751</c:v>
                </c:pt>
                <c:pt idx="47">
                  <c:v>9715.90414580751</c:v>
                </c:pt>
                <c:pt idx="48">
                  <c:v>9715.90414580751</c:v>
                </c:pt>
                <c:pt idx="49">
                  <c:v>9715.90414580751</c:v>
                </c:pt>
                <c:pt idx="50">
                  <c:v>9715.90414580751</c:v>
                </c:pt>
                <c:pt idx="51">
                  <c:v>9715.90414580751</c:v>
                </c:pt>
                <c:pt idx="52">
                  <c:v>9715.90414580751</c:v>
                </c:pt>
                <c:pt idx="53">
                  <c:v>9715.90414580751</c:v>
                </c:pt>
                <c:pt idx="54">
                  <c:v>9715.90414580751</c:v>
                </c:pt>
                <c:pt idx="55">
                  <c:v>9715.90414580751</c:v>
                </c:pt>
                <c:pt idx="56">
                  <c:v>9715.90414580751</c:v>
                </c:pt>
                <c:pt idx="57">
                  <c:v>9715.90414580751</c:v>
                </c:pt>
                <c:pt idx="58">
                  <c:v>9715.90414580751</c:v>
                </c:pt>
                <c:pt idx="59">
                  <c:v>9715.90414580751</c:v>
                </c:pt>
                <c:pt idx="60">
                  <c:v>9715.90414580751</c:v>
                </c:pt>
                <c:pt idx="61">
                  <c:v>9715.90414580751</c:v>
                </c:pt>
                <c:pt idx="62">
                  <c:v>9715.90414580751</c:v>
                </c:pt>
                <c:pt idx="63">
                  <c:v>9715.90414580751</c:v>
                </c:pt>
                <c:pt idx="64">
                  <c:v>9715.90414580751</c:v>
                </c:pt>
                <c:pt idx="65">
                  <c:v>9715.90414580751</c:v>
                </c:pt>
                <c:pt idx="66">
                  <c:v>9715.90414580751</c:v>
                </c:pt>
                <c:pt idx="67">
                  <c:v>9715.90414580751</c:v>
                </c:pt>
                <c:pt idx="68">
                  <c:v>9715.90414580751</c:v>
                </c:pt>
                <c:pt idx="69">
                  <c:v>9715.90414580751</c:v>
                </c:pt>
                <c:pt idx="70">
                  <c:v>9715.90414580751</c:v>
                </c:pt>
                <c:pt idx="71">
                  <c:v>9715.90414580751</c:v>
                </c:pt>
                <c:pt idx="72">
                  <c:v>9715.90414580751</c:v>
                </c:pt>
                <c:pt idx="73">
                  <c:v>9715.90414580751</c:v>
                </c:pt>
                <c:pt idx="74">
                  <c:v>9715.90414580751</c:v>
                </c:pt>
                <c:pt idx="75">
                  <c:v>9715.90414580751</c:v>
                </c:pt>
                <c:pt idx="76">
                  <c:v>9715.90414580751</c:v>
                </c:pt>
                <c:pt idx="77">
                  <c:v>9715.90414580751</c:v>
                </c:pt>
                <c:pt idx="78">
                  <c:v>9715.90414580751</c:v>
                </c:pt>
                <c:pt idx="79">
                  <c:v>9715.90414580751</c:v>
                </c:pt>
                <c:pt idx="80">
                  <c:v>9715.90414580751</c:v>
                </c:pt>
                <c:pt idx="81">
                  <c:v>9715.90414580751</c:v>
                </c:pt>
                <c:pt idx="82">
                  <c:v>9715.90414580751</c:v>
                </c:pt>
                <c:pt idx="83">
                  <c:v>9715.90414580751</c:v>
                </c:pt>
                <c:pt idx="84">
                  <c:v>9715.90414580751</c:v>
                </c:pt>
                <c:pt idx="85">
                  <c:v>9715.90414580751</c:v>
                </c:pt>
                <c:pt idx="86">
                  <c:v>9715.90414580751</c:v>
                </c:pt>
                <c:pt idx="87">
                  <c:v>9715.90414580751</c:v>
                </c:pt>
                <c:pt idx="88">
                  <c:v>9715.90414580751</c:v>
                </c:pt>
                <c:pt idx="89">
                  <c:v>9715.90414580751</c:v>
                </c:pt>
                <c:pt idx="90">
                  <c:v>9715.90414580751</c:v>
                </c:pt>
                <c:pt idx="91">
                  <c:v>9715.90414580751</c:v>
                </c:pt>
                <c:pt idx="92">
                  <c:v>9715.90414580751</c:v>
                </c:pt>
                <c:pt idx="93">
                  <c:v>9715.90414580751</c:v>
                </c:pt>
                <c:pt idx="94">
                  <c:v>9715.90414580751</c:v>
                </c:pt>
                <c:pt idx="95">
                  <c:v>9715.90414580751</c:v>
                </c:pt>
                <c:pt idx="96">
                  <c:v>9715.90414580751</c:v>
                </c:pt>
                <c:pt idx="97">
                  <c:v>9715.90414580751</c:v>
                </c:pt>
                <c:pt idx="98">
                  <c:v>9715.90414580751</c:v>
                </c:pt>
                <c:pt idx="99">
                  <c:v>9715.90414580751</c:v>
                </c:pt>
                <c:pt idx="100">
                  <c:v>9715.90414580751</c:v>
                </c:pt>
                <c:pt idx="101">
                  <c:v>9715.90414580751</c:v>
                </c:pt>
                <c:pt idx="102">
                  <c:v>9715.90414580751</c:v>
                </c:pt>
                <c:pt idx="103">
                  <c:v>9715.90414580751</c:v>
                </c:pt>
                <c:pt idx="104">
                  <c:v>9715.90414580751</c:v>
                </c:pt>
                <c:pt idx="105">
                  <c:v>9715.90414580751</c:v>
                </c:pt>
                <c:pt idx="106">
                  <c:v>9715.90414580751</c:v>
                </c:pt>
                <c:pt idx="107">
                  <c:v>9715.90414580751</c:v>
                </c:pt>
                <c:pt idx="108">
                  <c:v>9715.90414580751</c:v>
                </c:pt>
                <c:pt idx="109">
                  <c:v>9715.90414580751</c:v>
                </c:pt>
                <c:pt idx="110">
                  <c:v>9715.90414580751</c:v>
                </c:pt>
                <c:pt idx="111">
                  <c:v>9715.90414580751</c:v>
                </c:pt>
                <c:pt idx="112">
                  <c:v>9715.90414580751</c:v>
                </c:pt>
                <c:pt idx="113">
                  <c:v>9715.90414580751</c:v>
                </c:pt>
                <c:pt idx="114">
                  <c:v>9715.90414580751</c:v>
                </c:pt>
                <c:pt idx="115">
                  <c:v>9715.90414580751</c:v>
                </c:pt>
                <c:pt idx="116">
                  <c:v>9715.90414580751</c:v>
                </c:pt>
                <c:pt idx="117">
                  <c:v>9715.90414580751</c:v>
                </c:pt>
                <c:pt idx="118">
                  <c:v>9715.90414580751</c:v>
                </c:pt>
                <c:pt idx="119">
                  <c:v>9715.90414580751</c:v>
                </c:pt>
                <c:pt idx="120">
                  <c:v>9715.90414580751</c:v>
                </c:pt>
                <c:pt idx="121">
                  <c:v>9715.90414580751</c:v>
                </c:pt>
                <c:pt idx="122">
                  <c:v>9715.90414580751</c:v>
                </c:pt>
                <c:pt idx="123">
                  <c:v>9715.90414580751</c:v>
                </c:pt>
                <c:pt idx="124">
                  <c:v>9715.90414580751</c:v>
                </c:pt>
                <c:pt idx="125">
                  <c:v>9715.90414580751</c:v>
                </c:pt>
                <c:pt idx="126">
                  <c:v>9715.90414580751</c:v>
                </c:pt>
                <c:pt idx="127">
                  <c:v>9715.90414580751</c:v>
                </c:pt>
                <c:pt idx="128">
                  <c:v>9715.90414580751</c:v>
                </c:pt>
                <c:pt idx="129">
                  <c:v>9715.90414580751</c:v>
                </c:pt>
                <c:pt idx="130">
                  <c:v>9715.90414580751</c:v>
                </c:pt>
                <c:pt idx="131">
                  <c:v>9715.90414580751</c:v>
                </c:pt>
                <c:pt idx="132">
                  <c:v>9715.90414580751</c:v>
                </c:pt>
                <c:pt idx="133">
                  <c:v>9715.90414580751</c:v>
                </c:pt>
                <c:pt idx="134">
                  <c:v>9715.90414580751</c:v>
                </c:pt>
                <c:pt idx="135">
                  <c:v>9715.90414580751</c:v>
                </c:pt>
                <c:pt idx="136">
                  <c:v>9715.90414580751</c:v>
                </c:pt>
                <c:pt idx="137">
                  <c:v>9715.90414580751</c:v>
                </c:pt>
                <c:pt idx="138">
                  <c:v>9715.90414580751</c:v>
                </c:pt>
                <c:pt idx="139">
                  <c:v>9715.90414580751</c:v>
                </c:pt>
                <c:pt idx="140">
                  <c:v>9715.90414580751</c:v>
                </c:pt>
                <c:pt idx="141">
                  <c:v>9715.90414580751</c:v>
                </c:pt>
                <c:pt idx="142">
                  <c:v>9715.90414580751</c:v>
                </c:pt>
                <c:pt idx="143">
                  <c:v>9715.90414580751</c:v>
                </c:pt>
                <c:pt idx="144">
                  <c:v>9715.90414580751</c:v>
                </c:pt>
                <c:pt idx="145">
                  <c:v>9715.90414580751</c:v>
                </c:pt>
                <c:pt idx="146">
                  <c:v>9715.90414580751</c:v>
                </c:pt>
                <c:pt idx="147">
                  <c:v>9715.90414580751</c:v>
                </c:pt>
                <c:pt idx="148">
                  <c:v>9715.90414580751</c:v>
                </c:pt>
                <c:pt idx="149">
                  <c:v>9715.90414580751</c:v>
                </c:pt>
                <c:pt idx="150">
                  <c:v>9715.90414580751</c:v>
                </c:pt>
                <c:pt idx="151">
                  <c:v>9715.90414580751</c:v>
                </c:pt>
                <c:pt idx="152">
                  <c:v>9715.90414580751</c:v>
                </c:pt>
                <c:pt idx="153">
                  <c:v>9715.90414580751</c:v>
                </c:pt>
                <c:pt idx="154">
                  <c:v>9715.90414580751</c:v>
                </c:pt>
                <c:pt idx="155">
                  <c:v>9715.90414580751</c:v>
                </c:pt>
                <c:pt idx="156">
                  <c:v>9715.90414580751</c:v>
                </c:pt>
                <c:pt idx="157">
                  <c:v>9715.90414580751</c:v>
                </c:pt>
                <c:pt idx="158">
                  <c:v>9715.90414580751</c:v>
                </c:pt>
                <c:pt idx="159">
                  <c:v>9715.90414580751</c:v>
                </c:pt>
                <c:pt idx="160">
                  <c:v>9715.90414580751</c:v>
                </c:pt>
                <c:pt idx="161">
                  <c:v>9715.90414580751</c:v>
                </c:pt>
                <c:pt idx="162">
                  <c:v>9715.90414580751</c:v>
                </c:pt>
                <c:pt idx="163">
                  <c:v>9715.90414580751</c:v>
                </c:pt>
                <c:pt idx="164">
                  <c:v>9715.90414580751</c:v>
                </c:pt>
                <c:pt idx="165">
                  <c:v>9715.90414580751</c:v>
                </c:pt>
                <c:pt idx="166">
                  <c:v>9715.90414580751</c:v>
                </c:pt>
                <c:pt idx="167">
                  <c:v>9715.90414580751</c:v>
                </c:pt>
                <c:pt idx="168">
                  <c:v>9715.90414580751</c:v>
                </c:pt>
                <c:pt idx="169">
                  <c:v>9715.90414580751</c:v>
                </c:pt>
                <c:pt idx="170">
                  <c:v>9715.90414580751</c:v>
                </c:pt>
                <c:pt idx="171">
                  <c:v>9715.90414580751</c:v>
                </c:pt>
                <c:pt idx="172">
                  <c:v>9715.90414580751</c:v>
                </c:pt>
                <c:pt idx="173">
                  <c:v>9715.90414580751</c:v>
                </c:pt>
                <c:pt idx="174">
                  <c:v>9715.90414580751</c:v>
                </c:pt>
                <c:pt idx="175">
                  <c:v>9715.90414580751</c:v>
                </c:pt>
                <c:pt idx="176">
                  <c:v>9715.90414580751</c:v>
                </c:pt>
                <c:pt idx="177">
                  <c:v>9715.90414580751</c:v>
                </c:pt>
                <c:pt idx="178">
                  <c:v>9715.90414580751</c:v>
                </c:pt>
                <c:pt idx="179">
                  <c:v>9715.90414580751</c:v>
                </c:pt>
                <c:pt idx="180">
                  <c:v>9715.90414580751</c:v>
                </c:pt>
                <c:pt idx="181">
                  <c:v>9715.90414580751</c:v>
                </c:pt>
                <c:pt idx="182">
                  <c:v>9715.90414580751</c:v>
                </c:pt>
                <c:pt idx="183">
                  <c:v>9715.90414580751</c:v>
                </c:pt>
                <c:pt idx="184">
                  <c:v>9715.90414580751</c:v>
                </c:pt>
                <c:pt idx="185">
                  <c:v>9715.90414580751</c:v>
                </c:pt>
                <c:pt idx="186">
                  <c:v>9715.90414580751</c:v>
                </c:pt>
                <c:pt idx="187">
                  <c:v>9715.90414580751</c:v>
                </c:pt>
                <c:pt idx="188">
                  <c:v>9715.90414580751</c:v>
                </c:pt>
                <c:pt idx="189">
                  <c:v>9715.90414580751</c:v>
                </c:pt>
                <c:pt idx="190">
                  <c:v>9715.90414580751</c:v>
                </c:pt>
                <c:pt idx="191">
                  <c:v>9715.90414580751</c:v>
                </c:pt>
                <c:pt idx="192">
                  <c:v>9715.90414580751</c:v>
                </c:pt>
                <c:pt idx="193">
                  <c:v>9715.90414580751</c:v>
                </c:pt>
                <c:pt idx="194">
                  <c:v>9715.90414580751</c:v>
                </c:pt>
                <c:pt idx="195">
                  <c:v>9715.90414580751</c:v>
                </c:pt>
                <c:pt idx="196">
                  <c:v>9715.90414580751</c:v>
                </c:pt>
                <c:pt idx="197">
                  <c:v>9715.90414580751</c:v>
                </c:pt>
                <c:pt idx="198">
                  <c:v>9715.90414580751</c:v>
                </c:pt>
                <c:pt idx="199">
                  <c:v>9715.90414580751</c:v>
                </c:pt>
                <c:pt idx="200">
                  <c:v>9715.90414580751</c:v>
                </c:pt>
                <c:pt idx="201">
                  <c:v>9715.90414580751</c:v>
                </c:pt>
                <c:pt idx="202">
                  <c:v>9715.90414580751</c:v>
                </c:pt>
                <c:pt idx="203">
                  <c:v>9715.90414580751</c:v>
                </c:pt>
                <c:pt idx="204">
                  <c:v>9715.90414580751</c:v>
                </c:pt>
                <c:pt idx="205">
                  <c:v>9715.90414580751</c:v>
                </c:pt>
                <c:pt idx="206">
                  <c:v>9715.90414580751</c:v>
                </c:pt>
                <c:pt idx="207">
                  <c:v>9715.90414580751</c:v>
                </c:pt>
                <c:pt idx="208">
                  <c:v>9715.90414580751</c:v>
                </c:pt>
                <c:pt idx="209">
                  <c:v>9715.90414580751</c:v>
                </c:pt>
                <c:pt idx="210">
                  <c:v>9715.90414580751</c:v>
                </c:pt>
                <c:pt idx="211">
                  <c:v>9715.90414580751</c:v>
                </c:pt>
                <c:pt idx="212">
                  <c:v>9715.90414580751</c:v>
                </c:pt>
                <c:pt idx="213">
                  <c:v>9715.90414580751</c:v>
                </c:pt>
                <c:pt idx="214">
                  <c:v>9715.90414580751</c:v>
                </c:pt>
                <c:pt idx="215">
                  <c:v>9715.90414580751</c:v>
                </c:pt>
                <c:pt idx="216">
                  <c:v>9715.90414580751</c:v>
                </c:pt>
                <c:pt idx="217">
                  <c:v>9715.90414580751</c:v>
                </c:pt>
                <c:pt idx="218">
                  <c:v>9715.90414580751</c:v>
                </c:pt>
                <c:pt idx="219">
                  <c:v>9715.90414580751</c:v>
                </c:pt>
                <c:pt idx="220">
                  <c:v>9715.90414580751</c:v>
                </c:pt>
                <c:pt idx="221">
                  <c:v>9715.90414580751</c:v>
                </c:pt>
                <c:pt idx="222">
                  <c:v>9715.90414580751</c:v>
                </c:pt>
                <c:pt idx="223">
                  <c:v>9715.90414580751</c:v>
                </c:pt>
                <c:pt idx="224">
                  <c:v>9715.90414580751</c:v>
                </c:pt>
                <c:pt idx="225">
                  <c:v>9715.90414580751</c:v>
                </c:pt>
                <c:pt idx="226">
                  <c:v>9715.90414580751</c:v>
                </c:pt>
                <c:pt idx="227">
                  <c:v>9715.90414580751</c:v>
                </c:pt>
                <c:pt idx="228">
                  <c:v>9715.90414580751</c:v>
                </c:pt>
                <c:pt idx="229">
                  <c:v>9715.90414580751</c:v>
                </c:pt>
                <c:pt idx="230">
                  <c:v>9715.90414580751</c:v>
                </c:pt>
                <c:pt idx="231">
                  <c:v>9715.90414580751</c:v>
                </c:pt>
                <c:pt idx="232">
                  <c:v>9715.90414580751</c:v>
                </c:pt>
                <c:pt idx="233">
                  <c:v>9715.90414580751</c:v>
                </c:pt>
                <c:pt idx="234">
                  <c:v>9715.90414580751</c:v>
                </c:pt>
                <c:pt idx="235">
                  <c:v>9715.90414580751</c:v>
                </c:pt>
                <c:pt idx="236">
                  <c:v>9715.90414580751</c:v>
                </c:pt>
                <c:pt idx="237">
                  <c:v>9715.90414580751</c:v>
                </c:pt>
                <c:pt idx="238">
                  <c:v>9715.90414580751</c:v>
                </c:pt>
                <c:pt idx="239">
                  <c:v>9715.90414580751</c:v>
                </c:pt>
                <c:pt idx="240">
                  <c:v>9715.90414580751</c:v>
                </c:pt>
                <c:pt idx="241">
                  <c:v>9715.90414580751</c:v>
                </c:pt>
                <c:pt idx="242">
                  <c:v>9715.90414580751</c:v>
                </c:pt>
                <c:pt idx="243">
                  <c:v>9715.90414580751</c:v>
                </c:pt>
                <c:pt idx="244">
                  <c:v>9715.90414580751</c:v>
                </c:pt>
                <c:pt idx="245">
                  <c:v>9715.90414580751</c:v>
                </c:pt>
                <c:pt idx="246">
                  <c:v>9715.90414580751</c:v>
                </c:pt>
                <c:pt idx="247">
                  <c:v>9715.90414580751</c:v>
                </c:pt>
                <c:pt idx="248">
                  <c:v>9715.90414580751</c:v>
                </c:pt>
                <c:pt idx="249">
                  <c:v>9715.90414580751</c:v>
                </c:pt>
                <c:pt idx="250">
                  <c:v>9715.90414580751</c:v>
                </c:pt>
                <c:pt idx="251">
                  <c:v>9715.90414580751</c:v>
                </c:pt>
                <c:pt idx="252">
                  <c:v>9715.90414580751</c:v>
                </c:pt>
                <c:pt idx="253">
                  <c:v>9715.90414580751</c:v>
                </c:pt>
                <c:pt idx="254">
                  <c:v>9715.90414580751</c:v>
                </c:pt>
                <c:pt idx="255">
                  <c:v>9715.90414580751</c:v>
                </c:pt>
                <c:pt idx="256">
                  <c:v>9715.90414580751</c:v>
                </c:pt>
                <c:pt idx="257">
                  <c:v>9715.90414580751</c:v>
                </c:pt>
                <c:pt idx="258">
                  <c:v>9715.90414580751</c:v>
                </c:pt>
                <c:pt idx="259">
                  <c:v>9715.90414580751</c:v>
                </c:pt>
                <c:pt idx="260">
                  <c:v>9715.90414580751</c:v>
                </c:pt>
                <c:pt idx="261">
                  <c:v>9715.90414580751</c:v>
                </c:pt>
                <c:pt idx="262">
                  <c:v>9715.90414580751</c:v>
                </c:pt>
                <c:pt idx="263">
                  <c:v>9715.90414580751</c:v>
                </c:pt>
                <c:pt idx="264">
                  <c:v>9715.90414580751</c:v>
                </c:pt>
                <c:pt idx="265">
                  <c:v>9715.90414580751</c:v>
                </c:pt>
                <c:pt idx="266">
                  <c:v>9715.90414580751</c:v>
                </c:pt>
                <c:pt idx="267">
                  <c:v>9715.90414580751</c:v>
                </c:pt>
                <c:pt idx="268">
                  <c:v>9715.90414580751</c:v>
                </c:pt>
                <c:pt idx="269">
                  <c:v>9715.90414580751</c:v>
                </c:pt>
                <c:pt idx="270">
                  <c:v>9715.90414580751</c:v>
                </c:pt>
                <c:pt idx="271">
                  <c:v>9715.90414580751</c:v>
                </c:pt>
                <c:pt idx="272">
                  <c:v>9715.90414580751</c:v>
                </c:pt>
                <c:pt idx="273">
                  <c:v>9715.90414580751</c:v>
                </c:pt>
                <c:pt idx="274">
                  <c:v>9715.90414580751</c:v>
                </c:pt>
                <c:pt idx="275">
                  <c:v>9715.90414580751</c:v>
                </c:pt>
                <c:pt idx="276">
                  <c:v>9715.90414580751</c:v>
                </c:pt>
                <c:pt idx="277">
                  <c:v>9715.90414580751</c:v>
                </c:pt>
                <c:pt idx="278">
                  <c:v>9715.90414580751</c:v>
                </c:pt>
                <c:pt idx="279">
                  <c:v>9715.90414580751</c:v>
                </c:pt>
                <c:pt idx="280">
                  <c:v>9715.90414580751</c:v>
                </c:pt>
                <c:pt idx="281">
                  <c:v>9715.90414580751</c:v>
                </c:pt>
                <c:pt idx="282">
                  <c:v>9715.90414580751</c:v>
                </c:pt>
                <c:pt idx="283">
                  <c:v>9715.90414580751</c:v>
                </c:pt>
                <c:pt idx="284">
                  <c:v>9715.90414580751</c:v>
                </c:pt>
                <c:pt idx="285">
                  <c:v>9715.90414580751</c:v>
                </c:pt>
                <c:pt idx="286">
                  <c:v>9715.90414580751</c:v>
                </c:pt>
                <c:pt idx="287">
                  <c:v>9715.90414580751</c:v>
                </c:pt>
                <c:pt idx="288">
                  <c:v>9715.90414580751</c:v>
                </c:pt>
                <c:pt idx="289">
                  <c:v>9715.90414580751</c:v>
                </c:pt>
                <c:pt idx="290">
                  <c:v>9715.90414580751</c:v>
                </c:pt>
                <c:pt idx="291">
                  <c:v>9715.90414580751</c:v>
                </c:pt>
                <c:pt idx="292">
                  <c:v>9715.90414580751</c:v>
                </c:pt>
                <c:pt idx="293">
                  <c:v>9715.90414580751</c:v>
                </c:pt>
                <c:pt idx="294">
                  <c:v>9715.90414580751</c:v>
                </c:pt>
                <c:pt idx="295">
                  <c:v>9715.90414580751</c:v>
                </c:pt>
                <c:pt idx="296">
                  <c:v>9715.90414580751</c:v>
                </c:pt>
                <c:pt idx="297">
                  <c:v>9715.90414580751</c:v>
                </c:pt>
                <c:pt idx="298">
                  <c:v>9715.90414580751</c:v>
                </c:pt>
                <c:pt idx="299">
                  <c:v>9715.90414580751</c:v>
                </c:pt>
                <c:pt idx="300">
                  <c:v>9715.90414580751</c:v>
                </c:pt>
                <c:pt idx="301">
                  <c:v>9715.90414580751</c:v>
                </c:pt>
                <c:pt idx="302">
                  <c:v>9715.90414580751</c:v>
                </c:pt>
                <c:pt idx="303">
                  <c:v>9715.90414580751</c:v>
                </c:pt>
                <c:pt idx="304">
                  <c:v>9715.90414580751</c:v>
                </c:pt>
                <c:pt idx="305">
                  <c:v>9715.90414580751</c:v>
                </c:pt>
                <c:pt idx="306">
                  <c:v>9715.90414580751</c:v>
                </c:pt>
                <c:pt idx="307">
                  <c:v>9715.90414580751</c:v>
                </c:pt>
                <c:pt idx="308">
                  <c:v>9715.90414580751</c:v>
                </c:pt>
                <c:pt idx="309">
                  <c:v>9715.90414580751</c:v>
                </c:pt>
                <c:pt idx="310">
                  <c:v>9715.90414580751</c:v>
                </c:pt>
                <c:pt idx="311">
                  <c:v>9715.90414580751</c:v>
                </c:pt>
                <c:pt idx="312">
                  <c:v>9715.90414580751</c:v>
                </c:pt>
                <c:pt idx="313">
                  <c:v>9715.90414580751</c:v>
                </c:pt>
                <c:pt idx="314">
                  <c:v>9715.90414580751</c:v>
                </c:pt>
                <c:pt idx="315">
                  <c:v>9715.90414580751</c:v>
                </c:pt>
                <c:pt idx="316">
                  <c:v>9715.90414580751</c:v>
                </c:pt>
                <c:pt idx="317">
                  <c:v>9715.90414580751</c:v>
                </c:pt>
                <c:pt idx="318">
                  <c:v>9715.90414580751</c:v>
                </c:pt>
                <c:pt idx="319">
                  <c:v>9715.90414580751</c:v>
                </c:pt>
                <c:pt idx="320">
                  <c:v>9715.90414580751</c:v>
                </c:pt>
                <c:pt idx="321">
                  <c:v>9715.90414580751</c:v>
                </c:pt>
                <c:pt idx="322">
                  <c:v>9715.90414580751</c:v>
                </c:pt>
                <c:pt idx="323">
                  <c:v>9715.90414580751</c:v>
                </c:pt>
                <c:pt idx="324">
                  <c:v>9715.90414580751</c:v>
                </c:pt>
                <c:pt idx="325">
                  <c:v>9715.90414580751</c:v>
                </c:pt>
                <c:pt idx="326">
                  <c:v>9715.90414580751</c:v>
                </c:pt>
                <c:pt idx="327">
                  <c:v>9715.90414580751</c:v>
                </c:pt>
                <c:pt idx="328">
                  <c:v>9715.90414580751</c:v>
                </c:pt>
                <c:pt idx="329">
                  <c:v>9715.90414580751</c:v>
                </c:pt>
                <c:pt idx="330">
                  <c:v>9715.90414580751</c:v>
                </c:pt>
                <c:pt idx="331">
                  <c:v>9715.90414580751</c:v>
                </c:pt>
                <c:pt idx="332">
                  <c:v>9715.90414580751</c:v>
                </c:pt>
                <c:pt idx="333">
                  <c:v>9715.90414580751</c:v>
                </c:pt>
                <c:pt idx="334">
                  <c:v>9715.90414580751</c:v>
                </c:pt>
                <c:pt idx="335">
                  <c:v>9715.90414580751</c:v>
                </c:pt>
                <c:pt idx="336">
                  <c:v>9715.90414580751</c:v>
                </c:pt>
                <c:pt idx="337">
                  <c:v>9715.90414580751</c:v>
                </c:pt>
                <c:pt idx="338">
                  <c:v>9715.90414580751</c:v>
                </c:pt>
                <c:pt idx="339">
                  <c:v>9715.90414580751</c:v>
                </c:pt>
                <c:pt idx="340">
                  <c:v>9715.90414580751</c:v>
                </c:pt>
                <c:pt idx="341">
                  <c:v>9715.90414580751</c:v>
                </c:pt>
                <c:pt idx="342">
                  <c:v>9715.90414580751</c:v>
                </c:pt>
                <c:pt idx="343">
                  <c:v>9715.90414580751</c:v>
                </c:pt>
                <c:pt idx="344">
                  <c:v>9715.90414580751</c:v>
                </c:pt>
                <c:pt idx="345">
                  <c:v>9715.90414580751</c:v>
                </c:pt>
                <c:pt idx="346">
                  <c:v>9715.90414580751</c:v>
                </c:pt>
                <c:pt idx="347">
                  <c:v>9715.90414580751</c:v>
                </c:pt>
                <c:pt idx="348">
                  <c:v>9715.90414580751</c:v>
                </c:pt>
                <c:pt idx="349">
                  <c:v>9715.90414580751</c:v>
                </c:pt>
                <c:pt idx="350">
                  <c:v>9715.90414580751</c:v>
                </c:pt>
                <c:pt idx="351">
                  <c:v>9715.90414580751</c:v>
                </c:pt>
                <c:pt idx="352">
                  <c:v>9715.90414580751</c:v>
                </c:pt>
                <c:pt idx="353">
                  <c:v>9715.90414580751</c:v>
                </c:pt>
                <c:pt idx="354">
                  <c:v>9715.90414580751</c:v>
                </c:pt>
                <c:pt idx="355">
                  <c:v>9715.90414580751</c:v>
                </c:pt>
                <c:pt idx="356">
                  <c:v>9715.90414580751</c:v>
                </c:pt>
                <c:pt idx="357">
                  <c:v>9715.90414580751</c:v>
                </c:pt>
                <c:pt idx="358">
                  <c:v>9715.90414580751</c:v>
                </c:pt>
                <c:pt idx="359">
                  <c:v>9715.90414580751</c:v>
                </c:pt>
                <c:pt idx="360">
                  <c:v>9715.90414580751</c:v>
                </c:pt>
                <c:pt idx="361">
                  <c:v>9715.90414580751</c:v>
                </c:pt>
                <c:pt idx="362">
                  <c:v>9715.90414580751</c:v>
                </c:pt>
                <c:pt idx="363">
                  <c:v>9715.90414580751</c:v>
                </c:pt>
                <c:pt idx="364">
                  <c:v>9715.90414580751</c:v>
                </c:pt>
                <c:pt idx="365">
                  <c:v>9715.90414580751</c:v>
                </c:pt>
                <c:pt idx="366">
                  <c:v>9715.90414580751</c:v>
                </c:pt>
                <c:pt idx="367">
                  <c:v>9715.90414580751</c:v>
                </c:pt>
                <c:pt idx="368">
                  <c:v>9715.90414580751</c:v>
                </c:pt>
                <c:pt idx="369">
                  <c:v>9715.90414580751</c:v>
                </c:pt>
                <c:pt idx="370">
                  <c:v>9715.90414580751</c:v>
                </c:pt>
                <c:pt idx="371">
                  <c:v>9715.90414580751</c:v>
                </c:pt>
                <c:pt idx="372">
                  <c:v>9715.90414580751</c:v>
                </c:pt>
                <c:pt idx="373">
                  <c:v>9715.90414580751</c:v>
                </c:pt>
                <c:pt idx="374">
                  <c:v>9715.90414580751</c:v>
                </c:pt>
                <c:pt idx="375">
                  <c:v>9715.90414580751</c:v>
                </c:pt>
                <c:pt idx="376">
                  <c:v>9715.90414580751</c:v>
                </c:pt>
                <c:pt idx="377">
                  <c:v>9715.90414580751</c:v>
                </c:pt>
                <c:pt idx="378">
                  <c:v>9715.90414580751</c:v>
                </c:pt>
                <c:pt idx="379">
                  <c:v>9715.90414580751</c:v>
                </c:pt>
                <c:pt idx="380">
                  <c:v>9715.90414580751</c:v>
                </c:pt>
                <c:pt idx="381">
                  <c:v>9715.90414580751</c:v>
                </c:pt>
                <c:pt idx="382">
                  <c:v>9715.90414580751</c:v>
                </c:pt>
                <c:pt idx="383">
                  <c:v>9715.90414580751</c:v>
                </c:pt>
                <c:pt idx="384">
                  <c:v>9715.90414580751</c:v>
                </c:pt>
                <c:pt idx="385">
                  <c:v>9715.90414580751</c:v>
                </c:pt>
                <c:pt idx="386">
                  <c:v>9715.90414580751</c:v>
                </c:pt>
                <c:pt idx="387">
                  <c:v>9715.90414580751</c:v>
                </c:pt>
                <c:pt idx="388">
                  <c:v>9715.90414580751</c:v>
                </c:pt>
                <c:pt idx="389">
                  <c:v>9715.90414580751</c:v>
                </c:pt>
                <c:pt idx="390">
                  <c:v>9715.90414580751</c:v>
                </c:pt>
                <c:pt idx="391">
                  <c:v>9715.90414580751</c:v>
                </c:pt>
                <c:pt idx="392">
                  <c:v>9715.90414580751</c:v>
                </c:pt>
                <c:pt idx="393">
                  <c:v>9715.90414580751</c:v>
                </c:pt>
                <c:pt idx="394">
                  <c:v>9715.90414580751</c:v>
                </c:pt>
                <c:pt idx="395">
                  <c:v>9715.90414580751</c:v>
                </c:pt>
                <c:pt idx="396">
                  <c:v>9715.90414580751</c:v>
                </c:pt>
                <c:pt idx="397">
                  <c:v>9715.90414580751</c:v>
                </c:pt>
                <c:pt idx="398">
                  <c:v>9715.90414580751</c:v>
                </c:pt>
                <c:pt idx="399">
                  <c:v>9715.90414580751</c:v>
                </c:pt>
                <c:pt idx="400">
                  <c:v>9715.90414580751</c:v>
                </c:pt>
                <c:pt idx="401">
                  <c:v>9715.90414580751</c:v>
                </c:pt>
                <c:pt idx="402">
                  <c:v>9715.90414580751</c:v>
                </c:pt>
                <c:pt idx="403">
                  <c:v>9715.90414580751</c:v>
                </c:pt>
                <c:pt idx="404">
                  <c:v>9715.90414580751</c:v>
                </c:pt>
                <c:pt idx="405">
                  <c:v>9715.90414580751</c:v>
                </c:pt>
                <c:pt idx="406">
                  <c:v>9715.90414580751</c:v>
                </c:pt>
                <c:pt idx="407">
                  <c:v>9715.90414580751</c:v>
                </c:pt>
                <c:pt idx="408">
                  <c:v>9715.90414580751</c:v>
                </c:pt>
                <c:pt idx="409">
                  <c:v>9715.90414580751</c:v>
                </c:pt>
                <c:pt idx="410">
                  <c:v>9715.90414580751</c:v>
                </c:pt>
                <c:pt idx="411">
                  <c:v>9715.90414580751</c:v>
                </c:pt>
                <c:pt idx="412">
                  <c:v>9715.90414580751</c:v>
                </c:pt>
                <c:pt idx="413">
                  <c:v>9715.90414580751</c:v>
                </c:pt>
                <c:pt idx="414">
                  <c:v>9715.90414580751</c:v>
                </c:pt>
                <c:pt idx="415">
                  <c:v>9715.90414580751</c:v>
                </c:pt>
                <c:pt idx="416">
                  <c:v>9715.90414580751</c:v>
                </c:pt>
                <c:pt idx="417">
                  <c:v>9715.90414580751</c:v>
                </c:pt>
                <c:pt idx="418">
                  <c:v>9715.90414580751</c:v>
                </c:pt>
                <c:pt idx="419">
                  <c:v>9715.90414580751</c:v>
                </c:pt>
                <c:pt idx="420">
                  <c:v>9715.90414580751</c:v>
                </c:pt>
                <c:pt idx="421">
                  <c:v>9715.90414580751</c:v>
                </c:pt>
                <c:pt idx="422">
                  <c:v>9715.90414580751</c:v>
                </c:pt>
                <c:pt idx="423">
                  <c:v>9715.90414580751</c:v>
                </c:pt>
                <c:pt idx="424">
                  <c:v>9715.90414580751</c:v>
                </c:pt>
                <c:pt idx="425">
                  <c:v>9715.90414580751</c:v>
                </c:pt>
                <c:pt idx="426">
                  <c:v>9715.90414580751</c:v>
                </c:pt>
                <c:pt idx="427">
                  <c:v>9715.90414580751</c:v>
                </c:pt>
                <c:pt idx="428">
                  <c:v>9715.90414580751</c:v>
                </c:pt>
                <c:pt idx="429">
                  <c:v>9715.90414580751</c:v>
                </c:pt>
                <c:pt idx="430">
                  <c:v>9715.90414580751</c:v>
                </c:pt>
                <c:pt idx="431">
                  <c:v>9715.90414580751</c:v>
                </c:pt>
                <c:pt idx="432">
                  <c:v>9715.90414580751</c:v>
                </c:pt>
                <c:pt idx="433">
                  <c:v>9715.90414580751</c:v>
                </c:pt>
                <c:pt idx="434">
                  <c:v>9715.90414580751</c:v>
                </c:pt>
                <c:pt idx="435">
                  <c:v>9715.90414580751</c:v>
                </c:pt>
                <c:pt idx="436">
                  <c:v>9715.90414580751</c:v>
                </c:pt>
                <c:pt idx="437">
                  <c:v>9715.90414580751</c:v>
                </c:pt>
                <c:pt idx="438">
                  <c:v>9715.90414580751</c:v>
                </c:pt>
                <c:pt idx="439">
                  <c:v>9715.90414580751</c:v>
                </c:pt>
                <c:pt idx="440">
                  <c:v>9715.90414580751</c:v>
                </c:pt>
                <c:pt idx="441">
                  <c:v>9715.90414580751</c:v>
                </c:pt>
                <c:pt idx="442">
                  <c:v>9715.90414580751</c:v>
                </c:pt>
                <c:pt idx="443">
                  <c:v>9715.90414580751</c:v>
                </c:pt>
                <c:pt idx="444">
                  <c:v>9715.90414580751</c:v>
                </c:pt>
                <c:pt idx="445">
                  <c:v>9715.90414580751</c:v>
                </c:pt>
                <c:pt idx="446">
                  <c:v>9715.90414580751</c:v>
                </c:pt>
                <c:pt idx="447">
                  <c:v>9715.90414580751</c:v>
                </c:pt>
                <c:pt idx="448">
                  <c:v>9715.90414580751</c:v>
                </c:pt>
                <c:pt idx="449">
                  <c:v>9715.90414580751</c:v>
                </c:pt>
                <c:pt idx="450">
                  <c:v>9715.90414580751</c:v>
                </c:pt>
                <c:pt idx="451">
                  <c:v>9715.90414580751</c:v>
                </c:pt>
                <c:pt idx="452">
                  <c:v>9715.90414580751</c:v>
                </c:pt>
                <c:pt idx="453">
                  <c:v>9715.90414580751</c:v>
                </c:pt>
                <c:pt idx="454">
                  <c:v>9715.90414580751</c:v>
                </c:pt>
                <c:pt idx="455">
                  <c:v>9715.90414580751</c:v>
                </c:pt>
                <c:pt idx="456">
                  <c:v>9715.90414580751</c:v>
                </c:pt>
                <c:pt idx="457">
                  <c:v>9715.90414580751</c:v>
                </c:pt>
                <c:pt idx="458">
                  <c:v>9715.90414580751</c:v>
                </c:pt>
                <c:pt idx="459">
                  <c:v>9715.90414580751</c:v>
                </c:pt>
                <c:pt idx="460">
                  <c:v>9715.90414580751</c:v>
                </c:pt>
                <c:pt idx="461">
                  <c:v>9715.90414580751</c:v>
                </c:pt>
                <c:pt idx="462">
                  <c:v>9715.90414580751</c:v>
                </c:pt>
                <c:pt idx="463">
                  <c:v>9715.90414580751</c:v>
                </c:pt>
                <c:pt idx="464">
                  <c:v>9715.90414580751</c:v>
                </c:pt>
                <c:pt idx="465">
                  <c:v>9715.90414580751</c:v>
                </c:pt>
                <c:pt idx="466">
                  <c:v>9715.90414580751</c:v>
                </c:pt>
                <c:pt idx="467">
                  <c:v>9715.90414580751</c:v>
                </c:pt>
                <c:pt idx="468">
                  <c:v>9715.90414580751</c:v>
                </c:pt>
                <c:pt idx="469">
                  <c:v>9715.90414580751</c:v>
                </c:pt>
                <c:pt idx="470">
                  <c:v>9715.90414580751</c:v>
                </c:pt>
                <c:pt idx="471">
                  <c:v>9715.90414580751</c:v>
                </c:pt>
                <c:pt idx="472">
                  <c:v>9715.90414580751</c:v>
                </c:pt>
                <c:pt idx="473">
                  <c:v>9715.90414580751</c:v>
                </c:pt>
                <c:pt idx="474">
                  <c:v>9715.90414580751</c:v>
                </c:pt>
                <c:pt idx="475">
                  <c:v>9715.90414580751</c:v>
                </c:pt>
                <c:pt idx="476">
                  <c:v>9715.90414580751</c:v>
                </c:pt>
                <c:pt idx="477">
                  <c:v>9715.90414580751</c:v>
                </c:pt>
                <c:pt idx="478">
                  <c:v>9715.90414580751</c:v>
                </c:pt>
                <c:pt idx="479">
                  <c:v>9715.90414580751</c:v>
                </c:pt>
                <c:pt idx="480">
                  <c:v>9715.90414580751</c:v>
                </c:pt>
                <c:pt idx="481">
                  <c:v>9715.90414580751</c:v>
                </c:pt>
                <c:pt idx="482">
                  <c:v>9715.90414580751</c:v>
                </c:pt>
                <c:pt idx="483">
                  <c:v>9715.90414580751</c:v>
                </c:pt>
                <c:pt idx="484">
                  <c:v>9715.90414580751</c:v>
                </c:pt>
                <c:pt idx="485">
                  <c:v>9715.90414580751</c:v>
                </c:pt>
                <c:pt idx="486">
                  <c:v>9715.90414580751</c:v>
                </c:pt>
                <c:pt idx="487">
                  <c:v>9715.90414580751</c:v>
                </c:pt>
                <c:pt idx="488">
                  <c:v>9715.90414580751</c:v>
                </c:pt>
                <c:pt idx="489">
                  <c:v>9715.90414580751</c:v>
                </c:pt>
                <c:pt idx="490">
                  <c:v>9715.90414580751</c:v>
                </c:pt>
                <c:pt idx="491">
                  <c:v>9715.90414580751</c:v>
                </c:pt>
                <c:pt idx="492">
                  <c:v>9715.90414580751</c:v>
                </c:pt>
                <c:pt idx="493">
                  <c:v>9715.90414580751</c:v>
                </c:pt>
                <c:pt idx="494">
                  <c:v>9715.90414580751</c:v>
                </c:pt>
                <c:pt idx="495">
                  <c:v>9715.90414580751</c:v>
                </c:pt>
                <c:pt idx="496">
                  <c:v>9715.90414580751</c:v>
                </c:pt>
                <c:pt idx="497">
                  <c:v>9715.90414580751</c:v>
                </c:pt>
                <c:pt idx="498">
                  <c:v>9715.90414580751</c:v>
                </c:pt>
                <c:pt idx="499">
                  <c:v>9715.90414580751</c:v>
                </c:pt>
                <c:pt idx="500">
                  <c:v>9715.90414580751</c:v>
                </c:pt>
                <c:pt idx="501">
                  <c:v>9715.90414580751</c:v>
                </c:pt>
                <c:pt idx="502">
                  <c:v>9715.90414580751</c:v>
                </c:pt>
                <c:pt idx="503">
                  <c:v>9715.90414580751</c:v>
                </c:pt>
                <c:pt idx="504">
                  <c:v>9715.90414580751</c:v>
                </c:pt>
                <c:pt idx="505">
                  <c:v>9715.90414580751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Trans!$D$2:$D$507</c:f>
              <c:numCache>
                <c:formatCode>General</c:formatCode>
                <c:ptCount val="506"/>
                <c:pt idx="0">
                  <c:v>1434.65040616994</c:v>
                </c:pt>
                <c:pt idx="1">
                  <c:v>5806.80727178332</c:v>
                </c:pt>
                <c:pt idx="2">
                  <c:v>5737.2342262394</c:v>
                </c:pt>
                <c:pt idx="3">
                  <c:v>5664.38357117727</c:v>
                </c:pt>
                <c:pt idx="4">
                  <c:v>5589.5121582905</c:v>
                </c:pt>
                <c:pt idx="5">
                  <c:v>5513.33656192421</c:v>
                </c:pt>
                <c:pt idx="6">
                  <c:v>5436.30998936332</c:v>
                </c:pt>
                <c:pt idx="7">
                  <c:v>5358.74704120585</c:v>
                </c:pt>
                <c:pt idx="8">
                  <c:v>5280.88778996353</c:v>
                </c:pt>
                <c:pt idx="9">
                  <c:v>5202.93549433263</c:v>
                </c:pt>
                <c:pt idx="10">
                  <c:v>5125.08308831585</c:v>
                </c:pt>
                <c:pt idx="11">
                  <c:v>5051.64990620988</c:v>
                </c:pt>
                <c:pt idx="12">
                  <c:v>4979.64916553028</c:v>
                </c:pt>
                <c:pt idx="13">
                  <c:v>4910.65307035448</c:v>
                </c:pt>
                <c:pt idx="14">
                  <c:v>3377.83123533144</c:v>
                </c:pt>
                <c:pt idx="15">
                  <c:v>2850.96682384547</c:v>
                </c:pt>
                <c:pt idx="16">
                  <c:v>2700.34405865858</c:v>
                </c:pt>
                <c:pt idx="17">
                  <c:v>2588.52869595928</c:v>
                </c:pt>
                <c:pt idx="18">
                  <c:v>2580.63150665273</c:v>
                </c:pt>
                <c:pt idx="19">
                  <c:v>2496.00261646079</c:v>
                </c:pt>
                <c:pt idx="20">
                  <c:v>2486.95907173575</c:v>
                </c:pt>
                <c:pt idx="21">
                  <c:v>2418.10213355513</c:v>
                </c:pt>
                <c:pt idx="22">
                  <c:v>2408.55246039722</c:v>
                </c:pt>
                <c:pt idx="23">
                  <c:v>2353.66086694236</c:v>
                </c:pt>
                <c:pt idx="24">
                  <c:v>2356.89991722948</c:v>
                </c:pt>
                <c:pt idx="25">
                  <c:v>2384.31070937096</c:v>
                </c:pt>
                <c:pt idx="26">
                  <c:v>2356.99654752135</c:v>
                </c:pt>
                <c:pt idx="27">
                  <c:v>2385.46819734964</c:v>
                </c:pt>
                <c:pt idx="28">
                  <c:v>2300.5510281713</c:v>
                </c:pt>
                <c:pt idx="29">
                  <c:v>2162.71723503512</c:v>
                </c:pt>
                <c:pt idx="30">
                  <c:v>2078.43523072965</c:v>
                </c:pt>
                <c:pt idx="31">
                  <c:v>2012.22216798909</c:v>
                </c:pt>
                <c:pt idx="32">
                  <c:v>1952.79100478567</c:v>
                </c:pt>
                <c:pt idx="33">
                  <c:v>1935.70537248257</c:v>
                </c:pt>
                <c:pt idx="34">
                  <c:v>1933.00875560826</c:v>
                </c:pt>
                <c:pt idx="35">
                  <c:v>1899.983778849</c:v>
                </c:pt>
                <c:pt idx="36">
                  <c:v>1872.62701720105</c:v>
                </c:pt>
                <c:pt idx="37">
                  <c:v>1870.99604650585</c:v>
                </c:pt>
                <c:pt idx="38">
                  <c:v>1869.12630733057</c:v>
                </c:pt>
                <c:pt idx="39">
                  <c:v>1869.14053039807</c:v>
                </c:pt>
                <c:pt idx="40">
                  <c:v>1847.9312429152</c:v>
                </c:pt>
                <c:pt idx="41">
                  <c:v>1851.49205759778</c:v>
                </c:pt>
                <c:pt idx="42">
                  <c:v>1830.70246357786</c:v>
                </c:pt>
                <c:pt idx="43">
                  <c:v>1818.00340341236</c:v>
                </c:pt>
                <c:pt idx="44">
                  <c:v>1761.42245794601</c:v>
                </c:pt>
                <c:pt idx="45">
                  <c:v>1718.58388038777</c:v>
                </c:pt>
                <c:pt idx="46">
                  <c:v>1681.39236492221</c:v>
                </c:pt>
                <c:pt idx="47">
                  <c:v>1654.80563566877</c:v>
                </c:pt>
                <c:pt idx="48">
                  <c:v>1637.28324304059</c:v>
                </c:pt>
                <c:pt idx="49">
                  <c:v>1626.07013877629</c:v>
                </c:pt>
                <c:pt idx="50">
                  <c:v>1625.63977975296</c:v>
                </c:pt>
                <c:pt idx="51">
                  <c:v>1601.97771000796</c:v>
                </c:pt>
                <c:pt idx="52">
                  <c:v>1583.23635665757</c:v>
                </c:pt>
                <c:pt idx="53">
                  <c:v>1572.35679628733</c:v>
                </c:pt>
                <c:pt idx="54">
                  <c:v>1551.9886687384</c:v>
                </c:pt>
                <c:pt idx="55">
                  <c:v>1531.82146601532</c:v>
                </c:pt>
                <c:pt idx="56">
                  <c:v>1522.53803993276</c:v>
                </c:pt>
                <c:pt idx="57">
                  <c:v>1523.43709238726</c:v>
                </c:pt>
                <c:pt idx="58">
                  <c:v>1516.24776701676</c:v>
                </c:pt>
                <c:pt idx="59">
                  <c:v>1517.45100718725</c:v>
                </c:pt>
                <c:pt idx="60">
                  <c:v>1512.27244102655</c:v>
                </c:pt>
                <c:pt idx="61">
                  <c:v>1513.75175868177</c:v>
                </c:pt>
                <c:pt idx="62">
                  <c:v>1498.77961763594</c:v>
                </c:pt>
                <c:pt idx="63">
                  <c:v>1476.18131842128</c:v>
                </c:pt>
                <c:pt idx="64">
                  <c:v>1465.45251437061</c:v>
                </c:pt>
                <c:pt idx="65">
                  <c:v>1449.94192442425</c:v>
                </c:pt>
                <c:pt idx="66">
                  <c:v>1436.00902938417</c:v>
                </c:pt>
                <c:pt idx="67">
                  <c:v>1427.92656572108</c:v>
                </c:pt>
                <c:pt idx="68">
                  <c:v>1412.78053339554</c:v>
                </c:pt>
                <c:pt idx="69">
                  <c:v>1399.67860999452</c:v>
                </c:pt>
                <c:pt idx="70">
                  <c:v>1394.24977952713</c:v>
                </c:pt>
                <c:pt idx="71">
                  <c:v>1394.5450465065</c:v>
                </c:pt>
                <c:pt idx="72">
                  <c:v>1390.43269223748</c:v>
                </c:pt>
                <c:pt idx="73">
                  <c:v>1390.78370044554</c:v>
                </c:pt>
                <c:pt idx="74">
                  <c:v>1386.79787768798</c:v>
                </c:pt>
                <c:pt idx="75">
                  <c:v>1387.02730673782</c:v>
                </c:pt>
                <c:pt idx="76">
                  <c:v>1379.55861326361</c:v>
                </c:pt>
                <c:pt idx="77">
                  <c:v>1366.13709561776</c:v>
                </c:pt>
                <c:pt idx="78">
                  <c:v>1360.39865222946</c:v>
                </c:pt>
                <c:pt idx="79">
                  <c:v>1354.17730930789</c:v>
                </c:pt>
                <c:pt idx="80">
                  <c:v>1344.06262299341</c:v>
                </c:pt>
                <c:pt idx="81">
                  <c:v>1334.59769173533</c:v>
                </c:pt>
                <c:pt idx="82">
                  <c:v>1324.95100429866</c:v>
                </c:pt>
                <c:pt idx="83">
                  <c:v>1315.76594635936</c:v>
                </c:pt>
                <c:pt idx="84">
                  <c:v>1309.13616050097</c:v>
                </c:pt>
                <c:pt idx="85">
                  <c:v>1304.51352473676</c:v>
                </c:pt>
                <c:pt idx="86">
                  <c:v>1301.09287064866</c:v>
                </c:pt>
                <c:pt idx="87">
                  <c:v>1299.2244040598</c:v>
                </c:pt>
                <c:pt idx="88">
                  <c:v>1299.19754040683</c:v>
                </c:pt>
                <c:pt idx="89">
                  <c:v>1296.28338496261</c:v>
                </c:pt>
                <c:pt idx="90">
                  <c:v>1296.20304647519</c:v>
                </c:pt>
                <c:pt idx="91">
                  <c:v>1287.43017904719</c:v>
                </c:pt>
                <c:pt idx="92">
                  <c:v>1283.81672684271</c:v>
                </c:pt>
                <c:pt idx="93">
                  <c:v>1280.36977543138</c:v>
                </c:pt>
                <c:pt idx="94">
                  <c:v>1275.69891906863</c:v>
                </c:pt>
                <c:pt idx="95">
                  <c:v>1269.31375034353</c:v>
                </c:pt>
                <c:pt idx="96">
                  <c:v>1263.22870152653</c:v>
                </c:pt>
                <c:pt idx="97">
                  <c:v>1256.50793351019</c:v>
                </c:pt>
                <c:pt idx="98">
                  <c:v>1249.95757844606</c:v>
                </c:pt>
                <c:pt idx="99">
                  <c:v>1245.03362492791</c:v>
                </c:pt>
                <c:pt idx="100">
                  <c:v>1241.02221584282</c:v>
                </c:pt>
                <c:pt idx="101">
                  <c:v>1238.49535065854</c:v>
                </c:pt>
                <c:pt idx="102">
                  <c:v>1237.87802915321</c:v>
                </c:pt>
                <c:pt idx="103">
                  <c:v>1238.06639875506</c:v>
                </c:pt>
                <c:pt idx="104">
                  <c:v>1235.11593814499</c:v>
                </c:pt>
                <c:pt idx="105">
                  <c:v>1229.55951936227</c:v>
                </c:pt>
                <c:pt idx="106">
                  <c:v>1227.0342783328</c:v>
                </c:pt>
                <c:pt idx="107">
                  <c:v>1224.4006129897</c:v>
                </c:pt>
                <c:pt idx="108">
                  <c:v>1221.42524213998</c:v>
                </c:pt>
                <c:pt idx="109">
                  <c:v>1218.35960818698</c:v>
                </c:pt>
                <c:pt idx="110">
                  <c:v>1213.75215392526</c:v>
                </c:pt>
                <c:pt idx="111">
                  <c:v>1209.80854422414</c:v>
                </c:pt>
                <c:pt idx="112">
                  <c:v>1205.12934521706</c:v>
                </c:pt>
                <c:pt idx="113">
                  <c:v>1201.25423420137</c:v>
                </c:pt>
                <c:pt idx="114">
                  <c:v>1198.01023883161</c:v>
                </c:pt>
                <c:pt idx="115">
                  <c:v>1195.5749286761</c:v>
                </c:pt>
                <c:pt idx="116">
                  <c:v>1194.12209883773</c:v>
                </c:pt>
                <c:pt idx="117">
                  <c:v>1194.10636482273</c:v>
                </c:pt>
                <c:pt idx="118">
                  <c:v>1192.00492699869</c:v>
                </c:pt>
                <c:pt idx="119">
                  <c:v>1187.71285597924</c:v>
                </c:pt>
                <c:pt idx="120">
                  <c:v>1185.38914987677</c:v>
                </c:pt>
                <c:pt idx="121">
                  <c:v>1183.20092889656</c:v>
                </c:pt>
                <c:pt idx="122">
                  <c:v>1180.98272434628</c:v>
                </c:pt>
                <c:pt idx="123">
                  <c:v>1179.00261450305</c:v>
                </c:pt>
                <c:pt idx="124">
                  <c:v>1176.52558551251</c:v>
                </c:pt>
                <c:pt idx="125">
                  <c:v>1173.61195552495</c:v>
                </c:pt>
                <c:pt idx="126">
                  <c:v>1171.0320162774</c:v>
                </c:pt>
                <c:pt idx="127">
                  <c:v>1167.44170208582</c:v>
                </c:pt>
                <c:pt idx="128">
                  <c:v>1164.9110761803</c:v>
                </c:pt>
                <c:pt idx="129">
                  <c:v>1163.21847448321</c:v>
                </c:pt>
                <c:pt idx="130">
                  <c:v>1162.92555710898</c:v>
                </c:pt>
                <c:pt idx="131">
                  <c:v>1162.97436677264</c:v>
                </c:pt>
                <c:pt idx="132">
                  <c:v>1161.18821713711</c:v>
                </c:pt>
                <c:pt idx="133">
                  <c:v>1157.96684263451</c:v>
                </c:pt>
                <c:pt idx="134">
                  <c:v>1157.42087417253</c:v>
                </c:pt>
                <c:pt idx="135">
                  <c:v>1157.55368995152</c:v>
                </c:pt>
                <c:pt idx="136">
                  <c:v>1155.42397229365</c:v>
                </c:pt>
                <c:pt idx="137">
                  <c:v>1153.34948387987</c:v>
                </c:pt>
                <c:pt idx="138">
                  <c:v>1151.19175118115</c:v>
                </c:pt>
                <c:pt idx="139">
                  <c:v>1149.1752397584</c:v>
                </c:pt>
                <c:pt idx="140">
                  <c:v>1146.46623164628</c:v>
                </c:pt>
                <c:pt idx="141">
                  <c:v>1144.3678593347</c:v>
                </c:pt>
                <c:pt idx="142">
                  <c:v>1141.8702069975</c:v>
                </c:pt>
                <c:pt idx="143">
                  <c:v>1139.72820746284</c:v>
                </c:pt>
                <c:pt idx="144">
                  <c:v>1138.1836537248</c:v>
                </c:pt>
                <c:pt idx="145">
                  <c:v>1137.13482808751</c:v>
                </c:pt>
                <c:pt idx="146">
                  <c:v>1137.16829458748</c:v>
                </c:pt>
                <c:pt idx="147">
                  <c:v>1134.87414293098</c:v>
                </c:pt>
                <c:pt idx="148">
                  <c:v>1133.72247503956</c:v>
                </c:pt>
                <c:pt idx="149">
                  <c:v>1133.17053298809</c:v>
                </c:pt>
                <c:pt idx="150">
                  <c:v>1133.31514003027</c:v>
                </c:pt>
                <c:pt idx="151">
                  <c:v>1130.902950701</c:v>
                </c:pt>
                <c:pt idx="152">
                  <c:v>1129.21206615328</c:v>
                </c:pt>
                <c:pt idx="153">
                  <c:v>1127.78979528259</c:v>
                </c:pt>
                <c:pt idx="154">
                  <c:v>1126.07264797733</c:v>
                </c:pt>
                <c:pt idx="155">
                  <c:v>1124.36031099876</c:v>
                </c:pt>
                <c:pt idx="156">
                  <c:v>1122.88292078368</c:v>
                </c:pt>
                <c:pt idx="157">
                  <c:v>1120.76712403</c:v>
                </c:pt>
                <c:pt idx="158">
                  <c:v>1119.29052423259</c:v>
                </c:pt>
                <c:pt idx="159">
                  <c:v>1118.05798517221</c:v>
                </c:pt>
                <c:pt idx="160">
                  <c:v>1117.32378832591</c:v>
                </c:pt>
                <c:pt idx="161">
                  <c:v>1115.44623176028</c:v>
                </c:pt>
                <c:pt idx="162">
                  <c:v>1114.59487930354</c:v>
                </c:pt>
                <c:pt idx="163">
                  <c:v>1114.00970362889</c:v>
                </c:pt>
                <c:pt idx="164">
                  <c:v>1113.32258200046</c:v>
                </c:pt>
                <c:pt idx="165">
                  <c:v>1112.21554264393</c:v>
                </c:pt>
                <c:pt idx="166">
                  <c:v>1110.85056787293</c:v>
                </c:pt>
                <c:pt idx="167">
                  <c:v>1109.45130706874</c:v>
                </c:pt>
                <c:pt idx="168">
                  <c:v>1108.35051119971</c:v>
                </c:pt>
                <c:pt idx="169">
                  <c:v>1106.7338411303</c:v>
                </c:pt>
                <c:pt idx="170">
                  <c:v>1105.73863043033</c:v>
                </c:pt>
                <c:pt idx="171">
                  <c:v>1104.32986580993</c:v>
                </c:pt>
                <c:pt idx="172">
                  <c:v>1103.76487170077</c:v>
                </c:pt>
                <c:pt idx="173">
                  <c:v>1102.84336653047</c:v>
                </c:pt>
                <c:pt idx="174">
                  <c:v>1101.70225243748</c:v>
                </c:pt>
                <c:pt idx="175">
                  <c:v>1100.58277913022</c:v>
                </c:pt>
                <c:pt idx="176">
                  <c:v>1099.64591757032</c:v>
                </c:pt>
                <c:pt idx="177">
                  <c:v>1099.13210013951</c:v>
                </c:pt>
                <c:pt idx="178">
                  <c:v>1098.40356959026</c:v>
                </c:pt>
                <c:pt idx="179">
                  <c:v>1096.99748822095</c:v>
                </c:pt>
                <c:pt idx="180">
                  <c:v>1096.04350624115</c:v>
                </c:pt>
                <c:pt idx="181">
                  <c:v>1095.41792280474</c:v>
                </c:pt>
                <c:pt idx="182">
                  <c:v>1094.50293146567</c:v>
                </c:pt>
                <c:pt idx="183">
                  <c:v>1093.9045669406</c:v>
                </c:pt>
                <c:pt idx="184">
                  <c:v>1093.30591443862</c:v>
                </c:pt>
                <c:pt idx="185">
                  <c:v>1092.16606779601</c:v>
                </c:pt>
                <c:pt idx="186">
                  <c:v>1091.16246160642</c:v>
                </c:pt>
                <c:pt idx="187">
                  <c:v>1090.47868312372</c:v>
                </c:pt>
                <c:pt idx="188">
                  <c:v>1090.36810962835</c:v>
                </c:pt>
                <c:pt idx="189">
                  <c:v>1089.17363571766</c:v>
                </c:pt>
                <c:pt idx="190">
                  <c:v>1088.62746759528</c:v>
                </c:pt>
                <c:pt idx="191">
                  <c:v>1088.80575963055</c:v>
                </c:pt>
                <c:pt idx="192">
                  <c:v>1088.44062562272</c:v>
                </c:pt>
                <c:pt idx="193">
                  <c:v>1088.16589879258</c:v>
                </c:pt>
                <c:pt idx="194">
                  <c:v>1088.30346915271</c:v>
                </c:pt>
                <c:pt idx="195">
                  <c:v>1087.70794302063</c:v>
                </c:pt>
                <c:pt idx="196">
                  <c:v>1086.86753780988</c:v>
                </c:pt>
                <c:pt idx="197">
                  <c:v>1086.42640372569</c:v>
                </c:pt>
                <c:pt idx="198">
                  <c:v>1085.38704546147</c:v>
                </c:pt>
                <c:pt idx="199">
                  <c:v>1084.68632325881</c:v>
                </c:pt>
                <c:pt idx="200">
                  <c:v>1084.68086003229</c:v>
                </c:pt>
                <c:pt idx="201">
                  <c:v>1084.30978942293</c:v>
                </c:pt>
                <c:pt idx="202">
                  <c:v>1083.49249002685</c:v>
                </c:pt>
                <c:pt idx="203">
                  <c:v>1083.24977398719</c:v>
                </c:pt>
                <c:pt idx="204">
                  <c:v>1083.1150886956</c:v>
                </c:pt>
                <c:pt idx="205">
                  <c:v>1083.19022857733</c:v>
                </c:pt>
                <c:pt idx="206">
                  <c:v>1083.12838631869</c:v>
                </c:pt>
                <c:pt idx="207">
                  <c:v>1082.52811281908</c:v>
                </c:pt>
                <c:pt idx="208">
                  <c:v>1082.23560131715</c:v>
                </c:pt>
                <c:pt idx="209">
                  <c:v>1081.29389421005</c:v>
                </c:pt>
                <c:pt idx="210">
                  <c:v>1081.25206272713</c:v>
                </c:pt>
                <c:pt idx="211">
                  <c:v>1080.80182382381</c:v>
                </c:pt>
                <c:pt idx="212">
                  <c:v>1081.00898231731</c:v>
                </c:pt>
                <c:pt idx="213">
                  <c:v>1080.67385997809</c:v>
                </c:pt>
                <c:pt idx="214">
                  <c:v>1080.01309144999</c:v>
                </c:pt>
                <c:pt idx="215">
                  <c:v>1079.7502819948</c:v>
                </c:pt>
                <c:pt idx="216">
                  <c:v>1080.18162834409</c:v>
                </c:pt>
                <c:pt idx="217">
                  <c:v>1080.18268949933</c:v>
                </c:pt>
                <c:pt idx="218">
                  <c:v>1079.41187253215</c:v>
                </c:pt>
                <c:pt idx="219">
                  <c:v>1080.0088603459</c:v>
                </c:pt>
                <c:pt idx="220">
                  <c:v>1079.47365472114</c:v>
                </c:pt>
                <c:pt idx="221">
                  <c:v>1079.09428507543</c:v>
                </c:pt>
                <c:pt idx="222">
                  <c:v>1079.49751796435</c:v>
                </c:pt>
                <c:pt idx="223">
                  <c:v>1079.38456709712</c:v>
                </c:pt>
                <c:pt idx="224">
                  <c:v>1079.16833161866</c:v>
                </c:pt>
                <c:pt idx="225">
                  <c:v>1079.19451871574</c:v>
                </c:pt>
                <c:pt idx="226">
                  <c:v>1078.93591357361</c:v>
                </c:pt>
                <c:pt idx="227">
                  <c:v>1078.11883038614</c:v>
                </c:pt>
                <c:pt idx="228">
                  <c:v>1079.07420671244</c:v>
                </c:pt>
                <c:pt idx="229">
                  <c:v>1079.18587100335</c:v>
                </c:pt>
                <c:pt idx="230">
                  <c:v>1078.79044682696</c:v>
                </c:pt>
                <c:pt idx="231">
                  <c:v>1078.34869459279</c:v>
                </c:pt>
                <c:pt idx="232">
                  <c:v>1078.2093795583</c:v>
                </c:pt>
                <c:pt idx="233">
                  <c:v>1079.06186813</c:v>
                </c:pt>
                <c:pt idx="234">
                  <c:v>1078.53168220706</c:v>
                </c:pt>
                <c:pt idx="235">
                  <c:v>1078.12325585923</c:v>
                </c:pt>
                <c:pt idx="236">
                  <c:v>1078.0209999742</c:v>
                </c:pt>
                <c:pt idx="237">
                  <c:v>1077.88403853365</c:v>
                </c:pt>
                <c:pt idx="238">
                  <c:v>1078.02904800604</c:v>
                </c:pt>
                <c:pt idx="239">
                  <c:v>1078.5286061446</c:v>
                </c:pt>
                <c:pt idx="240">
                  <c:v>1078.25795522778</c:v>
                </c:pt>
                <c:pt idx="241">
                  <c:v>1078.3479551309</c:v>
                </c:pt>
                <c:pt idx="242">
                  <c:v>1078.34490711443</c:v>
                </c:pt>
                <c:pt idx="243">
                  <c:v>1078.13917723866</c:v>
                </c:pt>
                <c:pt idx="244">
                  <c:v>1077.90730397396</c:v>
                </c:pt>
                <c:pt idx="245">
                  <c:v>1077.74667824086</c:v>
                </c:pt>
                <c:pt idx="246">
                  <c:v>1077.57352004294</c:v>
                </c:pt>
                <c:pt idx="247">
                  <c:v>1077.64438380406</c:v>
                </c:pt>
                <c:pt idx="248">
                  <c:v>1077.4730552129</c:v>
                </c:pt>
                <c:pt idx="249">
                  <c:v>1077.60387443346</c:v>
                </c:pt>
                <c:pt idx="250">
                  <c:v>1077.98580738029</c:v>
                </c:pt>
                <c:pt idx="251">
                  <c:v>1078.06378980096</c:v>
                </c:pt>
                <c:pt idx="252">
                  <c:v>1078.16168897273</c:v>
                </c:pt>
                <c:pt idx="253">
                  <c:v>1078.1247320508</c:v>
                </c:pt>
                <c:pt idx="254">
                  <c:v>1078.23896116373</c:v>
                </c:pt>
                <c:pt idx="255">
                  <c:v>1078.33344848955</c:v>
                </c:pt>
                <c:pt idx="256">
                  <c:v>1078.64303175062</c:v>
                </c:pt>
                <c:pt idx="257">
                  <c:v>1078.32975844119</c:v>
                </c:pt>
                <c:pt idx="258">
                  <c:v>1078.37234297021</c:v>
                </c:pt>
                <c:pt idx="259">
                  <c:v>1078.3522266174</c:v>
                </c:pt>
                <c:pt idx="260">
                  <c:v>1078.07796760994</c:v>
                </c:pt>
                <c:pt idx="261">
                  <c:v>1078.16339699215</c:v>
                </c:pt>
                <c:pt idx="262">
                  <c:v>1077.77510113</c:v>
                </c:pt>
                <c:pt idx="263">
                  <c:v>1077.81012157116</c:v>
                </c:pt>
                <c:pt idx="264">
                  <c:v>1077.43998858968</c:v>
                </c:pt>
                <c:pt idx="265">
                  <c:v>1077.56574207555</c:v>
                </c:pt>
                <c:pt idx="266">
                  <c:v>1077.23820754596</c:v>
                </c:pt>
                <c:pt idx="267">
                  <c:v>1077.41151323553</c:v>
                </c:pt>
                <c:pt idx="268">
                  <c:v>1077.73794505081</c:v>
                </c:pt>
                <c:pt idx="269">
                  <c:v>1077.79602341613</c:v>
                </c:pt>
                <c:pt idx="270">
                  <c:v>1077.73096942564</c:v>
                </c:pt>
                <c:pt idx="271">
                  <c:v>1077.79701500893</c:v>
                </c:pt>
                <c:pt idx="272">
                  <c:v>1077.80920563309</c:v>
                </c:pt>
                <c:pt idx="273">
                  <c:v>1077.63592143837</c:v>
                </c:pt>
                <c:pt idx="274">
                  <c:v>1077.82344600162</c:v>
                </c:pt>
                <c:pt idx="275">
                  <c:v>1077.70423674234</c:v>
                </c:pt>
                <c:pt idx="276">
                  <c:v>1077.61686080223</c:v>
                </c:pt>
                <c:pt idx="277">
                  <c:v>1077.65180871415</c:v>
                </c:pt>
                <c:pt idx="278">
                  <c:v>1077.74715137457</c:v>
                </c:pt>
                <c:pt idx="279">
                  <c:v>1077.73056566247</c:v>
                </c:pt>
                <c:pt idx="280">
                  <c:v>1077.62425283325</c:v>
                </c:pt>
                <c:pt idx="281">
                  <c:v>1077.56270071618</c:v>
                </c:pt>
                <c:pt idx="282">
                  <c:v>1077.50382919321</c:v>
                </c:pt>
                <c:pt idx="283">
                  <c:v>1077.59882152259</c:v>
                </c:pt>
                <c:pt idx="284">
                  <c:v>1077.59642523486</c:v>
                </c:pt>
                <c:pt idx="285">
                  <c:v>1077.55364699463</c:v>
                </c:pt>
                <c:pt idx="286">
                  <c:v>1077.54574322406</c:v>
                </c:pt>
                <c:pt idx="287">
                  <c:v>1077.53709172271</c:v>
                </c:pt>
                <c:pt idx="288">
                  <c:v>1077.59734205305</c:v>
                </c:pt>
                <c:pt idx="289">
                  <c:v>1077.48034971626</c:v>
                </c:pt>
                <c:pt idx="290">
                  <c:v>1077.52608897316</c:v>
                </c:pt>
                <c:pt idx="291">
                  <c:v>1077.41704909486</c:v>
                </c:pt>
                <c:pt idx="292">
                  <c:v>1077.45797437021</c:v>
                </c:pt>
                <c:pt idx="293">
                  <c:v>1077.49294196148</c:v>
                </c:pt>
                <c:pt idx="294">
                  <c:v>1077.49898269355</c:v>
                </c:pt>
                <c:pt idx="295">
                  <c:v>1077.43898387663</c:v>
                </c:pt>
                <c:pt idx="296">
                  <c:v>1077.44209284645</c:v>
                </c:pt>
                <c:pt idx="297">
                  <c:v>1077.54806376762</c:v>
                </c:pt>
                <c:pt idx="298">
                  <c:v>1077.49676564881</c:v>
                </c:pt>
                <c:pt idx="299">
                  <c:v>1077.46086719146</c:v>
                </c:pt>
                <c:pt idx="300">
                  <c:v>1077.48717497279</c:v>
                </c:pt>
                <c:pt idx="301">
                  <c:v>1077.56467499694</c:v>
                </c:pt>
                <c:pt idx="302">
                  <c:v>1077.57741721362</c:v>
                </c:pt>
                <c:pt idx="303">
                  <c:v>1077.64830366956</c:v>
                </c:pt>
                <c:pt idx="304">
                  <c:v>1077.5847506129</c:v>
                </c:pt>
                <c:pt idx="305">
                  <c:v>1077.5994606559</c:v>
                </c:pt>
                <c:pt idx="306">
                  <c:v>1077.63931673613</c:v>
                </c:pt>
                <c:pt idx="307">
                  <c:v>1077.65320584448</c:v>
                </c:pt>
                <c:pt idx="308">
                  <c:v>1077.64705492032</c:v>
                </c:pt>
                <c:pt idx="309">
                  <c:v>1077.56312934741</c:v>
                </c:pt>
                <c:pt idx="310">
                  <c:v>1077.58839232136</c:v>
                </c:pt>
                <c:pt idx="311">
                  <c:v>1077.58100432074</c:v>
                </c:pt>
                <c:pt idx="312">
                  <c:v>1077.56409274721</c:v>
                </c:pt>
                <c:pt idx="313">
                  <c:v>1077.57564892203</c:v>
                </c:pt>
                <c:pt idx="314">
                  <c:v>1077.593482759</c:v>
                </c:pt>
                <c:pt idx="315">
                  <c:v>1077.55570093594</c:v>
                </c:pt>
                <c:pt idx="316">
                  <c:v>1077.53977518026</c:v>
                </c:pt>
                <c:pt idx="317">
                  <c:v>1077.50975023842</c:v>
                </c:pt>
                <c:pt idx="318">
                  <c:v>1077.54376093994</c:v>
                </c:pt>
                <c:pt idx="319">
                  <c:v>1077.51409880645</c:v>
                </c:pt>
                <c:pt idx="320">
                  <c:v>1077.52655243971</c:v>
                </c:pt>
                <c:pt idx="321">
                  <c:v>1077.52366396902</c:v>
                </c:pt>
                <c:pt idx="322">
                  <c:v>1077.50204425285</c:v>
                </c:pt>
                <c:pt idx="323">
                  <c:v>1077.55837137993</c:v>
                </c:pt>
                <c:pt idx="324">
                  <c:v>1077.52165531714</c:v>
                </c:pt>
                <c:pt idx="325">
                  <c:v>1077.53510488763</c:v>
                </c:pt>
                <c:pt idx="326">
                  <c:v>1077.52023653768</c:v>
                </c:pt>
                <c:pt idx="327">
                  <c:v>1077.49616906091</c:v>
                </c:pt>
                <c:pt idx="328">
                  <c:v>1077.50985308014</c:v>
                </c:pt>
                <c:pt idx="329">
                  <c:v>1077.50122548134</c:v>
                </c:pt>
                <c:pt idx="330">
                  <c:v>1077.4784136484</c:v>
                </c:pt>
                <c:pt idx="331">
                  <c:v>1077.53441243001</c:v>
                </c:pt>
                <c:pt idx="332">
                  <c:v>1077.51001581371</c:v>
                </c:pt>
                <c:pt idx="333">
                  <c:v>1077.50192347313</c:v>
                </c:pt>
                <c:pt idx="334">
                  <c:v>1077.51639127345</c:v>
                </c:pt>
                <c:pt idx="335">
                  <c:v>1077.5099427346</c:v>
                </c:pt>
                <c:pt idx="336">
                  <c:v>1077.51957952474</c:v>
                </c:pt>
                <c:pt idx="337">
                  <c:v>1077.51876662133</c:v>
                </c:pt>
                <c:pt idx="338">
                  <c:v>1077.54148590949</c:v>
                </c:pt>
                <c:pt idx="339">
                  <c:v>1077.53802251574</c:v>
                </c:pt>
                <c:pt idx="340">
                  <c:v>1077.52415595725</c:v>
                </c:pt>
                <c:pt idx="341">
                  <c:v>1077.54104633726</c:v>
                </c:pt>
                <c:pt idx="342">
                  <c:v>1077.53735540044</c:v>
                </c:pt>
                <c:pt idx="343">
                  <c:v>1077.54706083355</c:v>
                </c:pt>
                <c:pt idx="344">
                  <c:v>1077.55531270991</c:v>
                </c:pt>
                <c:pt idx="345">
                  <c:v>1077.57536066502</c:v>
                </c:pt>
                <c:pt idx="346">
                  <c:v>1077.56314093065</c:v>
                </c:pt>
                <c:pt idx="347">
                  <c:v>1077.55218747638</c:v>
                </c:pt>
                <c:pt idx="348">
                  <c:v>1077.57071101418</c:v>
                </c:pt>
                <c:pt idx="349">
                  <c:v>1077.5510601393</c:v>
                </c:pt>
                <c:pt idx="350">
                  <c:v>1077.56188037255</c:v>
                </c:pt>
                <c:pt idx="351">
                  <c:v>1077.56540541456</c:v>
                </c:pt>
                <c:pt idx="352">
                  <c:v>1077.55330119141</c:v>
                </c:pt>
                <c:pt idx="353">
                  <c:v>1077.5659829421</c:v>
                </c:pt>
                <c:pt idx="354">
                  <c:v>1077.56787668193</c:v>
                </c:pt>
                <c:pt idx="355">
                  <c:v>1077.56288715312</c:v>
                </c:pt>
                <c:pt idx="356">
                  <c:v>1077.55187681856</c:v>
                </c:pt>
                <c:pt idx="357">
                  <c:v>1077.55038034833</c:v>
                </c:pt>
                <c:pt idx="358">
                  <c:v>1077.54176364757</c:v>
                </c:pt>
                <c:pt idx="359">
                  <c:v>1077.54349445518</c:v>
                </c:pt>
                <c:pt idx="360">
                  <c:v>1077.5424162692</c:v>
                </c:pt>
                <c:pt idx="361">
                  <c:v>1077.54257882318</c:v>
                </c:pt>
                <c:pt idx="362">
                  <c:v>1077.53034685505</c:v>
                </c:pt>
                <c:pt idx="363">
                  <c:v>1077.53032404799</c:v>
                </c:pt>
                <c:pt idx="364">
                  <c:v>1077.52604256704</c:v>
                </c:pt>
                <c:pt idx="365">
                  <c:v>1077.53486308148</c:v>
                </c:pt>
                <c:pt idx="366">
                  <c:v>1077.52605237805</c:v>
                </c:pt>
                <c:pt idx="367">
                  <c:v>1077.5309334492</c:v>
                </c:pt>
                <c:pt idx="368">
                  <c:v>1077.51914297045</c:v>
                </c:pt>
                <c:pt idx="369">
                  <c:v>1077.53529394402</c:v>
                </c:pt>
                <c:pt idx="370">
                  <c:v>1077.53769428839</c:v>
                </c:pt>
                <c:pt idx="371">
                  <c:v>1077.53123993324</c:v>
                </c:pt>
                <c:pt idx="372">
                  <c:v>1077.52763639476</c:v>
                </c:pt>
                <c:pt idx="373">
                  <c:v>1077.53331217258</c:v>
                </c:pt>
                <c:pt idx="374">
                  <c:v>1077.53286630512</c:v>
                </c:pt>
                <c:pt idx="375">
                  <c:v>1077.53237599028</c:v>
                </c:pt>
                <c:pt idx="376">
                  <c:v>1077.53656645553</c:v>
                </c:pt>
                <c:pt idx="377">
                  <c:v>1077.53335439187</c:v>
                </c:pt>
                <c:pt idx="378">
                  <c:v>1077.53401440992</c:v>
                </c:pt>
                <c:pt idx="379">
                  <c:v>1077.52910538093</c:v>
                </c:pt>
                <c:pt idx="380">
                  <c:v>1077.52712728755</c:v>
                </c:pt>
                <c:pt idx="381">
                  <c:v>1077.52989121461</c:v>
                </c:pt>
                <c:pt idx="382">
                  <c:v>1077.53328476881</c:v>
                </c:pt>
                <c:pt idx="383">
                  <c:v>1077.52832462608</c:v>
                </c:pt>
                <c:pt idx="384">
                  <c:v>1077.53186227101</c:v>
                </c:pt>
                <c:pt idx="385">
                  <c:v>1077.5294448206</c:v>
                </c:pt>
                <c:pt idx="386">
                  <c:v>1077.52936639375</c:v>
                </c:pt>
                <c:pt idx="387">
                  <c:v>1077.52909513305</c:v>
                </c:pt>
                <c:pt idx="388">
                  <c:v>1077.52677071398</c:v>
                </c:pt>
                <c:pt idx="389">
                  <c:v>1077.52994117093</c:v>
                </c:pt>
                <c:pt idx="390">
                  <c:v>1077.52294871397</c:v>
                </c:pt>
                <c:pt idx="391">
                  <c:v>1077.52864278256</c:v>
                </c:pt>
                <c:pt idx="392">
                  <c:v>1077.52526788901</c:v>
                </c:pt>
                <c:pt idx="393">
                  <c:v>1077.52895747651</c:v>
                </c:pt>
                <c:pt idx="394">
                  <c:v>1077.53006156054</c:v>
                </c:pt>
                <c:pt idx="395">
                  <c:v>1077.52917891574</c:v>
                </c:pt>
                <c:pt idx="396">
                  <c:v>1077.52950601122</c:v>
                </c:pt>
                <c:pt idx="397">
                  <c:v>1077.53050758195</c:v>
                </c:pt>
                <c:pt idx="398">
                  <c:v>1077.53014220076</c:v>
                </c:pt>
                <c:pt idx="399">
                  <c:v>1077.53198315821</c:v>
                </c:pt>
                <c:pt idx="400">
                  <c:v>1077.53225396258</c:v>
                </c:pt>
                <c:pt idx="401">
                  <c:v>1077.53249548263</c:v>
                </c:pt>
                <c:pt idx="402">
                  <c:v>1077.53261483186</c:v>
                </c:pt>
                <c:pt idx="403">
                  <c:v>1077.53144074599</c:v>
                </c:pt>
                <c:pt idx="404">
                  <c:v>1077.52986521559</c:v>
                </c:pt>
                <c:pt idx="405">
                  <c:v>1077.53161626509</c:v>
                </c:pt>
                <c:pt idx="406">
                  <c:v>1077.53033357685</c:v>
                </c:pt>
                <c:pt idx="407">
                  <c:v>1077.52942480552</c:v>
                </c:pt>
                <c:pt idx="408">
                  <c:v>1077.52988613588</c:v>
                </c:pt>
                <c:pt idx="409">
                  <c:v>1077.5273122489</c:v>
                </c:pt>
                <c:pt idx="410">
                  <c:v>1077.52965585689</c:v>
                </c:pt>
                <c:pt idx="411">
                  <c:v>1077.5295413786</c:v>
                </c:pt>
                <c:pt idx="412">
                  <c:v>1077.53144739785</c:v>
                </c:pt>
                <c:pt idx="413">
                  <c:v>1077.53007244002</c:v>
                </c:pt>
                <c:pt idx="414">
                  <c:v>1077.52929717135</c:v>
                </c:pt>
                <c:pt idx="415">
                  <c:v>1077.52836043303</c:v>
                </c:pt>
                <c:pt idx="416">
                  <c:v>1077.52831544076</c:v>
                </c:pt>
                <c:pt idx="417">
                  <c:v>1077.52855546423</c:v>
                </c:pt>
                <c:pt idx="418">
                  <c:v>1077.52885875203</c:v>
                </c:pt>
                <c:pt idx="419">
                  <c:v>1077.52880903266</c:v>
                </c:pt>
                <c:pt idx="420">
                  <c:v>1077.52820682568</c:v>
                </c:pt>
                <c:pt idx="421">
                  <c:v>1077.52856873648</c:v>
                </c:pt>
                <c:pt idx="422">
                  <c:v>1077.5288838492</c:v>
                </c:pt>
                <c:pt idx="423">
                  <c:v>1077.52847794105</c:v>
                </c:pt>
                <c:pt idx="424">
                  <c:v>1077.52939954067</c:v>
                </c:pt>
                <c:pt idx="425">
                  <c:v>1077.53093466447</c:v>
                </c:pt>
                <c:pt idx="426">
                  <c:v>1077.52975944062</c:v>
                </c:pt>
                <c:pt idx="427">
                  <c:v>1077.52911967135</c:v>
                </c:pt>
                <c:pt idx="428">
                  <c:v>1077.52938022205</c:v>
                </c:pt>
                <c:pt idx="429">
                  <c:v>1077.52911910371</c:v>
                </c:pt>
                <c:pt idx="430">
                  <c:v>1077.5296960538</c:v>
                </c:pt>
                <c:pt idx="431">
                  <c:v>1077.52971494038</c:v>
                </c:pt>
                <c:pt idx="432">
                  <c:v>1077.53011446028</c:v>
                </c:pt>
                <c:pt idx="433">
                  <c:v>1077.529685183</c:v>
                </c:pt>
                <c:pt idx="434">
                  <c:v>1077.52951415655</c:v>
                </c:pt>
                <c:pt idx="435">
                  <c:v>1077.52942353075</c:v>
                </c:pt>
                <c:pt idx="436">
                  <c:v>1077.52940039067</c:v>
                </c:pt>
                <c:pt idx="437">
                  <c:v>1077.52921501583</c:v>
                </c:pt>
                <c:pt idx="438">
                  <c:v>1077.5290788618</c:v>
                </c:pt>
                <c:pt idx="439">
                  <c:v>1077.53008819447</c:v>
                </c:pt>
                <c:pt idx="440">
                  <c:v>1077.52895951919</c:v>
                </c:pt>
                <c:pt idx="441">
                  <c:v>1077.52881020375</c:v>
                </c:pt>
                <c:pt idx="442">
                  <c:v>1077.52901649211</c:v>
                </c:pt>
                <c:pt idx="443">
                  <c:v>1077.52855827208</c:v>
                </c:pt>
                <c:pt idx="444">
                  <c:v>1077.52857989098</c:v>
                </c:pt>
                <c:pt idx="445">
                  <c:v>1077.52869670126</c:v>
                </c:pt>
                <c:pt idx="446">
                  <c:v>1077.52877578285</c:v>
                </c:pt>
                <c:pt idx="447">
                  <c:v>1077.52896711325</c:v>
                </c:pt>
                <c:pt idx="448">
                  <c:v>1077.52905035261</c:v>
                </c:pt>
                <c:pt idx="449">
                  <c:v>1077.52823939745</c:v>
                </c:pt>
                <c:pt idx="450">
                  <c:v>1077.52890971722</c:v>
                </c:pt>
                <c:pt idx="451">
                  <c:v>1077.52889484903</c:v>
                </c:pt>
                <c:pt idx="452">
                  <c:v>1077.52942163712</c:v>
                </c:pt>
                <c:pt idx="453">
                  <c:v>1077.52886253485</c:v>
                </c:pt>
                <c:pt idx="454">
                  <c:v>1077.52905195939</c:v>
                </c:pt>
                <c:pt idx="455">
                  <c:v>1077.52898226279</c:v>
                </c:pt>
                <c:pt idx="456">
                  <c:v>1077.52870979275</c:v>
                </c:pt>
                <c:pt idx="457">
                  <c:v>1077.52896159385</c:v>
                </c:pt>
                <c:pt idx="458">
                  <c:v>1077.5289431148</c:v>
                </c:pt>
                <c:pt idx="459">
                  <c:v>1077.52895547908</c:v>
                </c:pt>
                <c:pt idx="460">
                  <c:v>1077.52911770502</c:v>
                </c:pt>
                <c:pt idx="461">
                  <c:v>1077.52886095883</c:v>
                </c:pt>
                <c:pt idx="462">
                  <c:v>1077.52889683147</c:v>
                </c:pt>
                <c:pt idx="463">
                  <c:v>1077.5290001437</c:v>
                </c:pt>
                <c:pt idx="464">
                  <c:v>1077.52903462596</c:v>
                </c:pt>
                <c:pt idx="465">
                  <c:v>1077.52913752705</c:v>
                </c:pt>
                <c:pt idx="466">
                  <c:v>1077.52901331622</c:v>
                </c:pt>
                <c:pt idx="467">
                  <c:v>1077.52924098487</c:v>
                </c:pt>
                <c:pt idx="468">
                  <c:v>1077.52917635999</c:v>
                </c:pt>
                <c:pt idx="469">
                  <c:v>1077.5292082079</c:v>
                </c:pt>
                <c:pt idx="470">
                  <c:v>1077.52908007789</c:v>
                </c:pt>
                <c:pt idx="471">
                  <c:v>1077.5290804979</c:v>
                </c:pt>
                <c:pt idx="472">
                  <c:v>1077.52906456608</c:v>
                </c:pt>
                <c:pt idx="473">
                  <c:v>1077.52919403234</c:v>
                </c:pt>
                <c:pt idx="474">
                  <c:v>1077.52928231103</c:v>
                </c:pt>
                <c:pt idx="475">
                  <c:v>1077.52920192595</c:v>
                </c:pt>
                <c:pt idx="476">
                  <c:v>1077.52908981935</c:v>
                </c:pt>
                <c:pt idx="477">
                  <c:v>1077.52909335075</c:v>
                </c:pt>
                <c:pt idx="478">
                  <c:v>1077.52904279959</c:v>
                </c:pt>
                <c:pt idx="479">
                  <c:v>1077.52908995169</c:v>
                </c:pt>
                <c:pt idx="480">
                  <c:v>1077.52907638772</c:v>
                </c:pt>
                <c:pt idx="481">
                  <c:v>1077.5291133357</c:v>
                </c:pt>
                <c:pt idx="482">
                  <c:v>1077.52884800523</c:v>
                </c:pt>
                <c:pt idx="483">
                  <c:v>1077.52902981998</c:v>
                </c:pt>
                <c:pt idx="484">
                  <c:v>1077.52912506342</c:v>
                </c:pt>
                <c:pt idx="485">
                  <c:v>1077.52912618907</c:v>
                </c:pt>
                <c:pt idx="486">
                  <c:v>1077.52928582389</c:v>
                </c:pt>
                <c:pt idx="487">
                  <c:v>1077.52906489349</c:v>
                </c:pt>
                <c:pt idx="488">
                  <c:v>1077.52901674937</c:v>
                </c:pt>
                <c:pt idx="489">
                  <c:v>1077.52908938279</c:v>
                </c:pt>
                <c:pt idx="490">
                  <c:v>1077.52917883475</c:v>
                </c:pt>
                <c:pt idx="491">
                  <c:v>1077.52916822252</c:v>
                </c:pt>
                <c:pt idx="492">
                  <c:v>1077.52912161298</c:v>
                </c:pt>
                <c:pt idx="493">
                  <c:v>1077.52904318245</c:v>
                </c:pt>
                <c:pt idx="494">
                  <c:v>1077.52912743736</c:v>
                </c:pt>
                <c:pt idx="495">
                  <c:v>1077.52912672033</c:v>
                </c:pt>
                <c:pt idx="496">
                  <c:v>1077.52911524649</c:v>
                </c:pt>
                <c:pt idx="497">
                  <c:v>1077.52916104027</c:v>
                </c:pt>
                <c:pt idx="498">
                  <c:v>1077.52915009433</c:v>
                </c:pt>
                <c:pt idx="499">
                  <c:v>1077.52912756377</c:v>
                </c:pt>
                <c:pt idx="500">
                  <c:v>1077.52913523413</c:v>
                </c:pt>
                <c:pt idx="501">
                  <c:v>1077.52911492253</c:v>
                </c:pt>
                <c:pt idx="502">
                  <c:v>1077.52910691126</c:v>
                </c:pt>
                <c:pt idx="503">
                  <c:v>1077.52907589101</c:v>
                </c:pt>
                <c:pt idx="504">
                  <c:v>1077.52907389316</c:v>
                </c:pt>
                <c:pt idx="505">
                  <c:v>1077.52911989319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Trans!$E$2:$E$507</c:f>
              <c:numCache>
                <c:formatCode>General</c:formatCode>
                <c:ptCount val="506"/>
                <c:pt idx="0">
                  <c:v>485.795207290376</c:v>
                </c:pt>
                <c:pt idx="1">
                  <c:v>4857.95207290375</c:v>
                </c:pt>
                <c:pt idx="2">
                  <c:v>4788.37902735983</c:v>
                </c:pt>
                <c:pt idx="3">
                  <c:v>4715.5283722977</c:v>
                </c:pt>
                <c:pt idx="4">
                  <c:v>4640.65695941094</c:v>
                </c:pt>
                <c:pt idx="5">
                  <c:v>4564.48136304465</c:v>
                </c:pt>
                <c:pt idx="6">
                  <c:v>4487.45479048377</c:v>
                </c:pt>
                <c:pt idx="7">
                  <c:v>4409.8918423263</c:v>
                </c:pt>
                <c:pt idx="8">
                  <c:v>4332.03259108398</c:v>
                </c:pt>
                <c:pt idx="9">
                  <c:v>4254.08029545307</c:v>
                </c:pt>
                <c:pt idx="10">
                  <c:v>4176.22788943628</c:v>
                </c:pt>
                <c:pt idx="11">
                  <c:v>4102.79470733032</c:v>
                </c:pt>
                <c:pt idx="12">
                  <c:v>4030.79396665072</c:v>
                </c:pt>
                <c:pt idx="13">
                  <c:v>3961.79787147492</c:v>
                </c:pt>
                <c:pt idx="14">
                  <c:v>2428.97603645188</c:v>
                </c:pt>
                <c:pt idx="15">
                  <c:v>1902.11162496591</c:v>
                </c:pt>
                <c:pt idx="16">
                  <c:v>1751.48885977902</c:v>
                </c:pt>
                <c:pt idx="17">
                  <c:v>1639.67349707973</c:v>
                </c:pt>
                <c:pt idx="18">
                  <c:v>1631.77630777316</c:v>
                </c:pt>
                <c:pt idx="19">
                  <c:v>1547.14741758123</c:v>
                </c:pt>
                <c:pt idx="20">
                  <c:v>1538.10387285619</c:v>
                </c:pt>
                <c:pt idx="21">
                  <c:v>1469.24693467557</c:v>
                </c:pt>
                <c:pt idx="22">
                  <c:v>1459.69726151767</c:v>
                </c:pt>
                <c:pt idx="23">
                  <c:v>1404.8056680628</c:v>
                </c:pt>
                <c:pt idx="24">
                  <c:v>1408.04471834992</c:v>
                </c:pt>
                <c:pt idx="25">
                  <c:v>1435.4555104914</c:v>
                </c:pt>
                <c:pt idx="26">
                  <c:v>1408.14134864179</c:v>
                </c:pt>
                <c:pt idx="27">
                  <c:v>1436.61299847008</c:v>
                </c:pt>
                <c:pt idx="28">
                  <c:v>1351.69582929174</c:v>
                </c:pt>
                <c:pt idx="29">
                  <c:v>1213.86203615556</c:v>
                </c:pt>
                <c:pt idx="30">
                  <c:v>1129.58003185009</c:v>
                </c:pt>
                <c:pt idx="31">
                  <c:v>1063.36696910953</c:v>
                </c:pt>
                <c:pt idx="32">
                  <c:v>1003.93580590611</c:v>
                </c:pt>
                <c:pt idx="33">
                  <c:v>986.850173603008</c:v>
                </c:pt>
                <c:pt idx="34">
                  <c:v>984.153556728699</c:v>
                </c:pt>
                <c:pt idx="35">
                  <c:v>951.128579969438</c:v>
                </c:pt>
                <c:pt idx="36">
                  <c:v>923.771818321484</c:v>
                </c:pt>
                <c:pt idx="37">
                  <c:v>922.140847626295</c:v>
                </c:pt>
                <c:pt idx="38">
                  <c:v>920.271108451006</c:v>
                </c:pt>
                <c:pt idx="39">
                  <c:v>920.28533151851</c:v>
                </c:pt>
                <c:pt idx="40">
                  <c:v>899.076044035632</c:v>
                </c:pt>
                <c:pt idx="41">
                  <c:v>902.636858718216</c:v>
                </c:pt>
                <c:pt idx="42">
                  <c:v>881.847264698296</c:v>
                </c:pt>
                <c:pt idx="43">
                  <c:v>869.148204532795</c:v>
                </c:pt>
                <c:pt idx="44">
                  <c:v>812.567259066452</c:v>
                </c:pt>
                <c:pt idx="45">
                  <c:v>769.728681508211</c:v>
                </c:pt>
                <c:pt idx="46">
                  <c:v>732.537166042648</c:v>
                </c:pt>
                <c:pt idx="47">
                  <c:v>705.950436789211</c:v>
                </c:pt>
                <c:pt idx="48">
                  <c:v>688.428044161033</c:v>
                </c:pt>
                <c:pt idx="49">
                  <c:v>677.214939896724</c:v>
                </c:pt>
                <c:pt idx="50">
                  <c:v>676.784580873398</c:v>
                </c:pt>
                <c:pt idx="51">
                  <c:v>653.122511128401</c:v>
                </c:pt>
                <c:pt idx="52">
                  <c:v>634.381157778012</c:v>
                </c:pt>
                <c:pt idx="53">
                  <c:v>623.501597407768</c:v>
                </c:pt>
                <c:pt idx="54">
                  <c:v>603.133469858837</c:v>
                </c:pt>
                <c:pt idx="55">
                  <c:v>582.966267135764</c:v>
                </c:pt>
                <c:pt idx="56">
                  <c:v>573.682841053193</c:v>
                </c:pt>
                <c:pt idx="57">
                  <c:v>574.581893507699</c:v>
                </c:pt>
                <c:pt idx="58">
                  <c:v>567.392568137202</c:v>
                </c:pt>
                <c:pt idx="59">
                  <c:v>568.595808307689</c:v>
                </c:pt>
                <c:pt idx="60">
                  <c:v>563.417242146994</c:v>
                </c:pt>
                <c:pt idx="61">
                  <c:v>564.896559802208</c:v>
                </c:pt>
                <c:pt idx="62">
                  <c:v>549.92441875638</c:v>
                </c:pt>
                <c:pt idx="63">
                  <c:v>527.326119541716</c:v>
                </c:pt>
                <c:pt idx="64">
                  <c:v>516.597315491051</c:v>
                </c:pt>
                <c:pt idx="65">
                  <c:v>501.086725544685</c:v>
                </c:pt>
                <c:pt idx="66">
                  <c:v>487.15383050461</c:v>
                </c:pt>
                <c:pt idx="67">
                  <c:v>479.07136684152</c:v>
                </c:pt>
                <c:pt idx="68">
                  <c:v>463.925334515978</c:v>
                </c:pt>
                <c:pt idx="69">
                  <c:v>450.823411114955</c:v>
                </c:pt>
                <c:pt idx="70">
                  <c:v>445.394580647565</c:v>
                </c:pt>
                <c:pt idx="71">
                  <c:v>445.68984762694</c:v>
                </c:pt>
                <c:pt idx="72">
                  <c:v>441.577493357914</c:v>
                </c:pt>
                <c:pt idx="73">
                  <c:v>441.928501565979</c:v>
                </c:pt>
                <c:pt idx="74">
                  <c:v>437.942678808417</c:v>
                </c:pt>
                <c:pt idx="75">
                  <c:v>438.172107858258</c:v>
                </c:pt>
                <c:pt idx="76">
                  <c:v>430.703414384044</c:v>
                </c:pt>
                <c:pt idx="77">
                  <c:v>417.2818967382</c:v>
                </c:pt>
                <c:pt idx="78">
                  <c:v>411.543453349898</c:v>
                </c:pt>
                <c:pt idx="79">
                  <c:v>405.322110428323</c:v>
                </c:pt>
                <c:pt idx="80">
                  <c:v>395.207424113846</c:v>
                </c:pt>
                <c:pt idx="81">
                  <c:v>385.742492855768</c:v>
                </c:pt>
                <c:pt idx="82">
                  <c:v>376.095805419097</c:v>
                </c:pt>
                <c:pt idx="83">
                  <c:v>366.910747479798</c:v>
                </c:pt>
                <c:pt idx="84">
                  <c:v>360.280961621408</c:v>
                </c:pt>
                <c:pt idx="85">
                  <c:v>355.658325857205</c:v>
                </c:pt>
                <c:pt idx="86">
                  <c:v>352.2376717691</c:v>
                </c:pt>
                <c:pt idx="87">
                  <c:v>350.369205180234</c:v>
                </c:pt>
                <c:pt idx="88">
                  <c:v>350.342341527268</c:v>
                </c:pt>
                <c:pt idx="89">
                  <c:v>347.428186083047</c:v>
                </c:pt>
                <c:pt idx="90">
                  <c:v>347.347847595623</c:v>
                </c:pt>
                <c:pt idx="91">
                  <c:v>338.574980167629</c:v>
                </c:pt>
                <c:pt idx="92">
                  <c:v>334.961527963148</c:v>
                </c:pt>
                <c:pt idx="93">
                  <c:v>331.514576551823</c:v>
                </c:pt>
                <c:pt idx="94">
                  <c:v>326.843720189067</c:v>
                </c:pt>
                <c:pt idx="95">
                  <c:v>320.458551463967</c:v>
                </c:pt>
                <c:pt idx="96">
                  <c:v>314.373502646967</c:v>
                </c:pt>
                <c:pt idx="97">
                  <c:v>307.65273463063</c:v>
                </c:pt>
                <c:pt idx="98">
                  <c:v>301.102379566493</c:v>
                </c:pt>
                <c:pt idx="99">
                  <c:v>296.178426048352</c:v>
                </c:pt>
                <c:pt idx="100">
                  <c:v>292.167016963261</c:v>
                </c:pt>
                <c:pt idx="101">
                  <c:v>289.640151778981</c:v>
                </c:pt>
                <c:pt idx="102">
                  <c:v>289.022830273648</c:v>
                </c:pt>
                <c:pt idx="103">
                  <c:v>289.211199875497</c:v>
                </c:pt>
                <c:pt idx="104">
                  <c:v>286.260739265433</c:v>
                </c:pt>
                <c:pt idx="105">
                  <c:v>280.704320482706</c:v>
                </c:pt>
                <c:pt idx="106">
                  <c:v>278.179079453239</c:v>
                </c:pt>
                <c:pt idx="107">
                  <c:v>275.545414110138</c:v>
                </c:pt>
                <c:pt idx="108">
                  <c:v>272.57004326042</c:v>
                </c:pt>
                <c:pt idx="109">
                  <c:v>269.504409307416</c:v>
                </c:pt>
                <c:pt idx="110">
                  <c:v>264.896955045698</c:v>
                </c:pt>
                <c:pt idx="111">
                  <c:v>260.953345344581</c:v>
                </c:pt>
                <c:pt idx="112">
                  <c:v>256.274146337496</c:v>
                </c:pt>
                <c:pt idx="113">
                  <c:v>252.399035321803</c:v>
                </c:pt>
                <c:pt idx="114">
                  <c:v>249.155039952043</c:v>
                </c:pt>
                <c:pt idx="115">
                  <c:v>246.719729796539</c:v>
                </c:pt>
                <c:pt idx="116">
                  <c:v>245.266899958173</c:v>
                </c:pt>
                <c:pt idx="117">
                  <c:v>245.251165943168</c:v>
                </c:pt>
                <c:pt idx="118">
                  <c:v>243.14972811913</c:v>
                </c:pt>
                <c:pt idx="119">
                  <c:v>238.857657099679</c:v>
                </c:pt>
                <c:pt idx="120">
                  <c:v>236.533950997203</c:v>
                </c:pt>
                <c:pt idx="121">
                  <c:v>234.345730016997</c:v>
                </c:pt>
                <c:pt idx="122">
                  <c:v>232.12752546672</c:v>
                </c:pt>
                <c:pt idx="123">
                  <c:v>230.147415623486</c:v>
                </c:pt>
                <c:pt idx="124">
                  <c:v>227.670386632946</c:v>
                </c:pt>
                <c:pt idx="125">
                  <c:v>224.75675664539</c:v>
                </c:pt>
                <c:pt idx="126">
                  <c:v>222.176817397833</c:v>
                </c:pt>
                <c:pt idx="127">
                  <c:v>218.58650320626</c:v>
                </c:pt>
                <c:pt idx="128">
                  <c:v>216.055877300737</c:v>
                </c:pt>
                <c:pt idx="129">
                  <c:v>214.363275603644</c:v>
                </c:pt>
                <c:pt idx="130">
                  <c:v>214.070358229411</c:v>
                </c:pt>
                <c:pt idx="131">
                  <c:v>214.119167893076</c:v>
                </c:pt>
                <c:pt idx="132">
                  <c:v>212.333018257543</c:v>
                </c:pt>
                <c:pt idx="133">
                  <c:v>209.111643754946</c:v>
                </c:pt>
                <c:pt idx="134">
                  <c:v>208.565675292971</c:v>
                </c:pt>
                <c:pt idx="135">
                  <c:v>208.698491071956</c:v>
                </c:pt>
                <c:pt idx="136">
                  <c:v>206.568773414089</c:v>
                </c:pt>
                <c:pt idx="137">
                  <c:v>204.494285000303</c:v>
                </c:pt>
                <c:pt idx="138">
                  <c:v>202.33655230159</c:v>
                </c:pt>
                <c:pt idx="139">
                  <c:v>200.320040878836</c:v>
                </c:pt>
                <c:pt idx="140">
                  <c:v>197.611032766715</c:v>
                </c:pt>
                <c:pt idx="141">
                  <c:v>195.512660455143</c:v>
                </c:pt>
                <c:pt idx="142">
                  <c:v>193.015008117932</c:v>
                </c:pt>
                <c:pt idx="143">
                  <c:v>190.873008583279</c:v>
                </c:pt>
                <c:pt idx="144">
                  <c:v>189.328454845233</c:v>
                </c:pt>
                <c:pt idx="145">
                  <c:v>188.279629207948</c:v>
                </c:pt>
                <c:pt idx="146">
                  <c:v>188.313095707916</c:v>
                </c:pt>
                <c:pt idx="147">
                  <c:v>186.018944051417</c:v>
                </c:pt>
                <c:pt idx="148">
                  <c:v>184.867276159996</c:v>
                </c:pt>
                <c:pt idx="149">
                  <c:v>184.315334108531</c:v>
                </c:pt>
                <c:pt idx="150">
                  <c:v>184.459941150709</c:v>
                </c:pt>
                <c:pt idx="151">
                  <c:v>182.047751821438</c:v>
                </c:pt>
                <c:pt idx="152">
                  <c:v>180.356867273718</c:v>
                </c:pt>
                <c:pt idx="153">
                  <c:v>178.934596403024</c:v>
                </c:pt>
                <c:pt idx="154">
                  <c:v>177.217449097764</c:v>
                </c:pt>
                <c:pt idx="155">
                  <c:v>175.505112119198</c:v>
                </c:pt>
                <c:pt idx="156">
                  <c:v>174.027721904116</c:v>
                </c:pt>
                <c:pt idx="157">
                  <c:v>171.911925150441</c:v>
                </c:pt>
                <c:pt idx="158">
                  <c:v>170.435325353032</c:v>
                </c:pt>
                <c:pt idx="159">
                  <c:v>169.202786292646</c:v>
                </c:pt>
                <c:pt idx="160">
                  <c:v>168.468589446352</c:v>
                </c:pt>
                <c:pt idx="161">
                  <c:v>166.591032880718</c:v>
                </c:pt>
                <c:pt idx="162">
                  <c:v>165.739680423977</c:v>
                </c:pt>
                <c:pt idx="163">
                  <c:v>165.154504749326</c:v>
                </c:pt>
                <c:pt idx="164">
                  <c:v>164.4673831209</c:v>
                </c:pt>
                <c:pt idx="165">
                  <c:v>163.36034376437</c:v>
                </c:pt>
                <c:pt idx="166">
                  <c:v>161.995368993364</c:v>
                </c:pt>
                <c:pt idx="167">
                  <c:v>160.596108189182</c:v>
                </c:pt>
                <c:pt idx="168">
                  <c:v>159.495312320147</c:v>
                </c:pt>
                <c:pt idx="169">
                  <c:v>157.878642250735</c:v>
                </c:pt>
                <c:pt idx="170">
                  <c:v>156.88343155077</c:v>
                </c:pt>
                <c:pt idx="171">
                  <c:v>155.474666930372</c:v>
                </c:pt>
                <c:pt idx="172">
                  <c:v>154.909672821204</c:v>
                </c:pt>
                <c:pt idx="173">
                  <c:v>153.98816765091</c:v>
                </c:pt>
                <c:pt idx="174">
                  <c:v>152.847053557919</c:v>
                </c:pt>
                <c:pt idx="175">
                  <c:v>151.727580250657</c:v>
                </c:pt>
                <c:pt idx="176">
                  <c:v>150.790718690754</c:v>
                </c:pt>
                <c:pt idx="177">
                  <c:v>150.27690125995</c:v>
                </c:pt>
                <c:pt idx="178">
                  <c:v>149.548370710701</c:v>
                </c:pt>
                <c:pt idx="179">
                  <c:v>148.142289341384</c:v>
                </c:pt>
                <c:pt idx="180">
                  <c:v>147.188307361591</c:v>
                </c:pt>
                <c:pt idx="181">
                  <c:v>146.56272392518</c:v>
                </c:pt>
                <c:pt idx="182">
                  <c:v>145.647732586111</c:v>
                </c:pt>
                <c:pt idx="183">
                  <c:v>145.049368061034</c:v>
                </c:pt>
                <c:pt idx="184">
                  <c:v>144.450715559056</c:v>
                </c:pt>
                <c:pt idx="185">
                  <c:v>143.310868916447</c:v>
                </c:pt>
                <c:pt idx="186">
                  <c:v>142.307262726858</c:v>
                </c:pt>
                <c:pt idx="187">
                  <c:v>141.623484244159</c:v>
                </c:pt>
                <c:pt idx="188">
                  <c:v>141.512910748785</c:v>
                </c:pt>
                <c:pt idx="189">
                  <c:v>140.318436838101</c:v>
                </c:pt>
                <c:pt idx="190">
                  <c:v>139.772268715716</c:v>
                </c:pt>
                <c:pt idx="191">
                  <c:v>139.950560750981</c:v>
                </c:pt>
                <c:pt idx="192">
                  <c:v>139.585426743154</c:v>
                </c:pt>
                <c:pt idx="193">
                  <c:v>139.310699913015</c:v>
                </c:pt>
                <c:pt idx="194">
                  <c:v>139.448270273145</c:v>
                </c:pt>
                <c:pt idx="195">
                  <c:v>138.852744141069</c:v>
                </c:pt>
                <c:pt idx="196">
                  <c:v>138.012338930317</c:v>
                </c:pt>
                <c:pt idx="197">
                  <c:v>137.571204846131</c:v>
                </c:pt>
                <c:pt idx="198">
                  <c:v>136.531846581907</c:v>
                </c:pt>
                <c:pt idx="199">
                  <c:v>135.831124379247</c:v>
                </c:pt>
                <c:pt idx="200">
                  <c:v>135.825661152728</c:v>
                </c:pt>
                <c:pt idx="201">
                  <c:v>135.454590543367</c:v>
                </c:pt>
                <c:pt idx="202">
                  <c:v>134.637291147287</c:v>
                </c:pt>
                <c:pt idx="203">
                  <c:v>134.394575107626</c:v>
                </c:pt>
                <c:pt idx="204">
                  <c:v>134.259889816041</c:v>
                </c:pt>
                <c:pt idx="205">
                  <c:v>134.335029697769</c:v>
                </c:pt>
                <c:pt idx="206">
                  <c:v>134.27318743913</c:v>
                </c:pt>
                <c:pt idx="207">
                  <c:v>133.672913939516</c:v>
                </c:pt>
                <c:pt idx="208">
                  <c:v>133.38040243759</c:v>
                </c:pt>
                <c:pt idx="209">
                  <c:v>132.438695330486</c:v>
                </c:pt>
                <c:pt idx="210">
                  <c:v>132.396863847572</c:v>
                </c:pt>
                <c:pt idx="211">
                  <c:v>131.946624944251</c:v>
                </c:pt>
                <c:pt idx="212">
                  <c:v>132.153783437752</c:v>
                </c:pt>
                <c:pt idx="213">
                  <c:v>131.81866109853</c:v>
                </c:pt>
                <c:pt idx="214">
                  <c:v>131.15789257043</c:v>
                </c:pt>
                <c:pt idx="215">
                  <c:v>130.895083115241</c:v>
                </c:pt>
                <c:pt idx="216">
                  <c:v>131.326429464525</c:v>
                </c:pt>
                <c:pt idx="217">
                  <c:v>131.327490619765</c:v>
                </c:pt>
                <c:pt idx="218">
                  <c:v>130.556673652591</c:v>
                </c:pt>
                <c:pt idx="219">
                  <c:v>131.153661466341</c:v>
                </c:pt>
                <c:pt idx="220">
                  <c:v>130.618455841581</c:v>
                </c:pt>
                <c:pt idx="221">
                  <c:v>130.239086195867</c:v>
                </c:pt>
                <c:pt idx="222">
                  <c:v>130.642319084785</c:v>
                </c:pt>
                <c:pt idx="223">
                  <c:v>130.529368217563</c:v>
                </c:pt>
                <c:pt idx="224">
                  <c:v>130.313132739097</c:v>
                </c:pt>
                <c:pt idx="225">
                  <c:v>130.339319836181</c:v>
                </c:pt>
                <c:pt idx="226">
                  <c:v>130.080714694043</c:v>
                </c:pt>
                <c:pt idx="227">
                  <c:v>129.263631506583</c:v>
                </c:pt>
                <c:pt idx="228">
                  <c:v>130.219007832882</c:v>
                </c:pt>
                <c:pt idx="229">
                  <c:v>130.330672123791</c:v>
                </c:pt>
                <c:pt idx="230">
                  <c:v>129.935247947394</c:v>
                </c:pt>
                <c:pt idx="231">
                  <c:v>129.493495713233</c:v>
                </c:pt>
                <c:pt idx="232">
                  <c:v>129.354180678741</c:v>
                </c:pt>
                <c:pt idx="233">
                  <c:v>130.20666925044</c:v>
                </c:pt>
                <c:pt idx="234">
                  <c:v>129.676483327501</c:v>
                </c:pt>
                <c:pt idx="235">
                  <c:v>129.268056979667</c:v>
                </c:pt>
                <c:pt idx="236">
                  <c:v>129.165801094635</c:v>
                </c:pt>
                <c:pt idx="237">
                  <c:v>129.028839654083</c:v>
                </c:pt>
                <c:pt idx="238">
                  <c:v>129.173849126476</c:v>
                </c:pt>
                <c:pt idx="239">
                  <c:v>129.673407265039</c:v>
                </c:pt>
                <c:pt idx="240">
                  <c:v>129.402756348221</c:v>
                </c:pt>
                <c:pt idx="241">
                  <c:v>129.492756251336</c:v>
                </c:pt>
                <c:pt idx="242">
                  <c:v>129.489708234872</c:v>
                </c:pt>
                <c:pt idx="243">
                  <c:v>129.283978359097</c:v>
                </c:pt>
                <c:pt idx="244">
                  <c:v>129.052105094401</c:v>
                </c:pt>
                <c:pt idx="245">
                  <c:v>128.891479361302</c:v>
                </c:pt>
                <c:pt idx="246">
                  <c:v>128.71832116338</c:v>
                </c:pt>
                <c:pt idx="247">
                  <c:v>128.789184924499</c:v>
                </c:pt>
                <c:pt idx="248">
                  <c:v>128.617856333337</c:v>
                </c:pt>
                <c:pt idx="249">
                  <c:v>128.748675553902</c:v>
                </c:pt>
                <c:pt idx="250">
                  <c:v>129.130608500729</c:v>
                </c:pt>
                <c:pt idx="251">
                  <c:v>129.208590921398</c:v>
                </c:pt>
                <c:pt idx="252">
                  <c:v>129.306490093166</c:v>
                </c:pt>
                <c:pt idx="253">
                  <c:v>129.269533171236</c:v>
                </c:pt>
                <c:pt idx="254">
                  <c:v>129.383762284162</c:v>
                </c:pt>
                <c:pt idx="255">
                  <c:v>129.478249609987</c:v>
                </c:pt>
                <c:pt idx="256">
                  <c:v>129.787832871055</c:v>
                </c:pt>
                <c:pt idx="257">
                  <c:v>129.474559561631</c:v>
                </c:pt>
                <c:pt idx="258">
                  <c:v>129.517144090649</c:v>
                </c:pt>
                <c:pt idx="259">
                  <c:v>129.497027737835</c:v>
                </c:pt>
                <c:pt idx="260">
                  <c:v>129.222768730373</c:v>
                </c:pt>
                <c:pt idx="261">
                  <c:v>129.308198112587</c:v>
                </c:pt>
                <c:pt idx="262">
                  <c:v>128.919902250442</c:v>
                </c:pt>
                <c:pt idx="263">
                  <c:v>128.954922691602</c:v>
                </c:pt>
                <c:pt idx="264">
                  <c:v>128.584789710115</c:v>
                </c:pt>
                <c:pt idx="265">
                  <c:v>128.71054319599</c:v>
                </c:pt>
                <c:pt idx="266">
                  <c:v>128.383008666399</c:v>
                </c:pt>
                <c:pt idx="267">
                  <c:v>128.556314355965</c:v>
                </c:pt>
                <c:pt idx="268">
                  <c:v>128.882746171247</c:v>
                </c:pt>
                <c:pt idx="269">
                  <c:v>128.94082453657</c:v>
                </c:pt>
                <c:pt idx="270">
                  <c:v>128.875770546078</c:v>
                </c:pt>
                <c:pt idx="271">
                  <c:v>128.941816129364</c:v>
                </c:pt>
                <c:pt idx="272">
                  <c:v>128.954006753525</c:v>
                </c:pt>
                <c:pt idx="273">
                  <c:v>128.780722558809</c:v>
                </c:pt>
                <c:pt idx="274">
                  <c:v>128.968247122059</c:v>
                </c:pt>
                <c:pt idx="275">
                  <c:v>128.84903786278</c:v>
                </c:pt>
                <c:pt idx="276">
                  <c:v>128.761661922672</c:v>
                </c:pt>
                <c:pt idx="277">
                  <c:v>128.796609834587</c:v>
                </c:pt>
                <c:pt idx="278">
                  <c:v>128.891952495011</c:v>
                </c:pt>
                <c:pt idx="279">
                  <c:v>128.875366782911</c:v>
                </c:pt>
                <c:pt idx="280">
                  <c:v>128.769053953693</c:v>
                </c:pt>
                <c:pt idx="281">
                  <c:v>128.707501836623</c:v>
                </c:pt>
                <c:pt idx="282">
                  <c:v>128.648630313646</c:v>
                </c:pt>
                <c:pt idx="283">
                  <c:v>128.743622643027</c:v>
                </c:pt>
                <c:pt idx="284">
                  <c:v>128.741226355297</c:v>
                </c:pt>
                <c:pt idx="285">
                  <c:v>128.698448115073</c:v>
                </c:pt>
                <c:pt idx="286">
                  <c:v>128.690544344501</c:v>
                </c:pt>
                <c:pt idx="287">
                  <c:v>128.68189284315</c:v>
                </c:pt>
                <c:pt idx="288">
                  <c:v>128.742143173484</c:v>
                </c:pt>
                <c:pt idx="289">
                  <c:v>128.625150836701</c:v>
                </c:pt>
                <c:pt idx="290">
                  <c:v>128.670890093603</c:v>
                </c:pt>
                <c:pt idx="291">
                  <c:v>128.561850215302</c:v>
                </c:pt>
                <c:pt idx="292">
                  <c:v>128.602775490649</c:v>
                </c:pt>
                <c:pt idx="293">
                  <c:v>128.637743081921</c:v>
                </c:pt>
                <c:pt idx="294">
                  <c:v>128.643783813984</c:v>
                </c:pt>
                <c:pt idx="295">
                  <c:v>128.583784997068</c:v>
                </c:pt>
                <c:pt idx="296">
                  <c:v>128.586893966891</c:v>
                </c:pt>
                <c:pt idx="297">
                  <c:v>128.692864888054</c:v>
                </c:pt>
                <c:pt idx="298">
                  <c:v>128.641566769246</c:v>
                </c:pt>
                <c:pt idx="299">
                  <c:v>128.6056683119</c:v>
                </c:pt>
                <c:pt idx="300">
                  <c:v>128.631976093225</c:v>
                </c:pt>
                <c:pt idx="301">
                  <c:v>128.709476117377</c:v>
                </c:pt>
                <c:pt idx="302">
                  <c:v>128.722218334055</c:v>
                </c:pt>
                <c:pt idx="303">
                  <c:v>128.79310479</c:v>
                </c:pt>
                <c:pt idx="304">
                  <c:v>128.729551733338</c:v>
                </c:pt>
                <c:pt idx="305">
                  <c:v>128.744261776337</c:v>
                </c:pt>
                <c:pt idx="306">
                  <c:v>128.784117856566</c:v>
                </c:pt>
                <c:pt idx="307">
                  <c:v>128.798006964913</c:v>
                </c:pt>
                <c:pt idx="308">
                  <c:v>128.791856040759</c:v>
                </c:pt>
                <c:pt idx="309">
                  <c:v>128.70793046785</c:v>
                </c:pt>
                <c:pt idx="310">
                  <c:v>128.733193441797</c:v>
                </c:pt>
                <c:pt idx="311">
                  <c:v>128.725805441175</c:v>
                </c:pt>
                <c:pt idx="312">
                  <c:v>128.708893867653</c:v>
                </c:pt>
                <c:pt idx="313">
                  <c:v>128.720450042463</c:v>
                </c:pt>
                <c:pt idx="314">
                  <c:v>128.738283879434</c:v>
                </c:pt>
                <c:pt idx="315">
                  <c:v>128.700502056383</c:v>
                </c:pt>
                <c:pt idx="316">
                  <c:v>128.684576300702</c:v>
                </c:pt>
                <c:pt idx="317">
                  <c:v>128.654551358853</c:v>
                </c:pt>
                <c:pt idx="318">
                  <c:v>128.688562060383</c:v>
                </c:pt>
                <c:pt idx="319">
                  <c:v>128.658899926887</c:v>
                </c:pt>
                <c:pt idx="320">
                  <c:v>128.67135356015</c:v>
                </c:pt>
                <c:pt idx="321">
                  <c:v>128.668465089456</c:v>
                </c:pt>
                <c:pt idx="322">
                  <c:v>128.646845373285</c:v>
                </c:pt>
                <c:pt idx="323">
                  <c:v>128.703172500372</c:v>
                </c:pt>
                <c:pt idx="324">
                  <c:v>128.666456437575</c:v>
                </c:pt>
                <c:pt idx="325">
                  <c:v>128.679906008065</c:v>
                </c:pt>
                <c:pt idx="326">
                  <c:v>128.665037658119</c:v>
                </c:pt>
                <c:pt idx="327">
                  <c:v>128.640970181353</c:v>
                </c:pt>
                <c:pt idx="328">
                  <c:v>128.654654200574</c:v>
                </c:pt>
                <c:pt idx="329">
                  <c:v>128.646026601776</c:v>
                </c:pt>
                <c:pt idx="330">
                  <c:v>128.623214768833</c:v>
                </c:pt>
                <c:pt idx="331">
                  <c:v>128.679213550447</c:v>
                </c:pt>
                <c:pt idx="332">
                  <c:v>128.65481693415</c:v>
                </c:pt>
                <c:pt idx="333">
                  <c:v>128.646724593571</c:v>
                </c:pt>
                <c:pt idx="334">
                  <c:v>128.661192393892</c:v>
                </c:pt>
                <c:pt idx="335">
                  <c:v>128.654743855033</c:v>
                </c:pt>
                <c:pt idx="336">
                  <c:v>128.664380645175</c:v>
                </c:pt>
                <c:pt idx="337">
                  <c:v>128.66356774177</c:v>
                </c:pt>
                <c:pt idx="338">
                  <c:v>128.686287029928</c:v>
                </c:pt>
                <c:pt idx="339">
                  <c:v>128.682823636176</c:v>
                </c:pt>
                <c:pt idx="340">
                  <c:v>128.668957077684</c:v>
                </c:pt>
                <c:pt idx="341">
                  <c:v>128.685847457701</c:v>
                </c:pt>
                <c:pt idx="342">
                  <c:v>128.682156520873</c:v>
                </c:pt>
                <c:pt idx="343">
                  <c:v>128.691861953989</c:v>
                </c:pt>
                <c:pt idx="344">
                  <c:v>128.700113830347</c:v>
                </c:pt>
                <c:pt idx="345">
                  <c:v>128.720161785455</c:v>
                </c:pt>
                <c:pt idx="346">
                  <c:v>128.707942051093</c:v>
                </c:pt>
                <c:pt idx="347">
                  <c:v>128.696988596822</c:v>
                </c:pt>
                <c:pt idx="348">
                  <c:v>128.715512134616</c:v>
                </c:pt>
                <c:pt idx="349">
                  <c:v>128.695861259735</c:v>
                </c:pt>
                <c:pt idx="350">
                  <c:v>128.706681492991</c:v>
                </c:pt>
                <c:pt idx="351">
                  <c:v>128.710206534995</c:v>
                </c:pt>
                <c:pt idx="352">
                  <c:v>128.698102311845</c:v>
                </c:pt>
                <c:pt idx="353">
                  <c:v>128.710784062542</c:v>
                </c:pt>
                <c:pt idx="354">
                  <c:v>128.712677802371</c:v>
                </c:pt>
                <c:pt idx="355">
                  <c:v>128.707688273562</c:v>
                </c:pt>
                <c:pt idx="356">
                  <c:v>128.696677938999</c:v>
                </c:pt>
                <c:pt idx="357">
                  <c:v>128.695181468772</c:v>
                </c:pt>
                <c:pt idx="358">
                  <c:v>128.686564768013</c:v>
                </c:pt>
                <c:pt idx="359">
                  <c:v>128.688295575616</c:v>
                </c:pt>
                <c:pt idx="360">
                  <c:v>128.68721738964</c:v>
                </c:pt>
                <c:pt idx="361">
                  <c:v>128.687379943619</c:v>
                </c:pt>
                <c:pt idx="362">
                  <c:v>128.675147975482</c:v>
                </c:pt>
                <c:pt idx="363">
                  <c:v>128.675125168432</c:v>
                </c:pt>
                <c:pt idx="364">
                  <c:v>128.670843687474</c:v>
                </c:pt>
                <c:pt idx="365">
                  <c:v>128.679664201919</c:v>
                </c:pt>
                <c:pt idx="366">
                  <c:v>128.67085349849</c:v>
                </c:pt>
                <c:pt idx="367">
                  <c:v>128.675734569643</c:v>
                </c:pt>
                <c:pt idx="368">
                  <c:v>128.663944090888</c:v>
                </c:pt>
                <c:pt idx="369">
                  <c:v>128.680095064456</c:v>
                </c:pt>
                <c:pt idx="370">
                  <c:v>128.682495408827</c:v>
                </c:pt>
                <c:pt idx="371">
                  <c:v>128.676041053682</c:v>
                </c:pt>
                <c:pt idx="372">
                  <c:v>128.672437515196</c:v>
                </c:pt>
                <c:pt idx="373">
                  <c:v>128.678113293019</c:v>
                </c:pt>
                <c:pt idx="374">
                  <c:v>128.677667425555</c:v>
                </c:pt>
                <c:pt idx="375">
                  <c:v>128.677177110722</c:v>
                </c:pt>
                <c:pt idx="376">
                  <c:v>128.681367575968</c:v>
                </c:pt>
                <c:pt idx="377">
                  <c:v>128.678155512307</c:v>
                </c:pt>
                <c:pt idx="378">
                  <c:v>128.678815530359</c:v>
                </c:pt>
                <c:pt idx="379">
                  <c:v>128.67390650137</c:v>
                </c:pt>
                <c:pt idx="380">
                  <c:v>128.671928407981</c:v>
                </c:pt>
                <c:pt idx="381">
                  <c:v>128.674692335049</c:v>
                </c:pt>
                <c:pt idx="382">
                  <c:v>128.678085889252</c:v>
                </c:pt>
                <c:pt idx="383">
                  <c:v>128.673125746522</c:v>
                </c:pt>
                <c:pt idx="384">
                  <c:v>128.676663391451</c:v>
                </c:pt>
                <c:pt idx="385">
                  <c:v>128.674245941035</c:v>
                </c:pt>
                <c:pt idx="386">
                  <c:v>128.674167514189</c:v>
                </c:pt>
                <c:pt idx="387">
                  <c:v>128.673896253485</c:v>
                </c:pt>
                <c:pt idx="388">
                  <c:v>128.67157183442</c:v>
                </c:pt>
                <c:pt idx="389">
                  <c:v>128.674742291368</c:v>
                </c:pt>
                <c:pt idx="390">
                  <c:v>128.66774983441</c:v>
                </c:pt>
                <c:pt idx="391">
                  <c:v>128.673443903001</c:v>
                </c:pt>
                <c:pt idx="392">
                  <c:v>128.670069009448</c:v>
                </c:pt>
                <c:pt idx="393">
                  <c:v>128.673758596952</c:v>
                </c:pt>
                <c:pt idx="394">
                  <c:v>128.674862680978</c:v>
                </c:pt>
                <c:pt idx="395">
                  <c:v>128.67398003618</c:v>
                </c:pt>
                <c:pt idx="396">
                  <c:v>128.674307131658</c:v>
                </c:pt>
                <c:pt idx="397">
                  <c:v>128.675308702384</c:v>
                </c:pt>
                <c:pt idx="398">
                  <c:v>128.674943321197</c:v>
                </c:pt>
                <c:pt idx="399">
                  <c:v>128.676784278645</c:v>
                </c:pt>
                <c:pt idx="400">
                  <c:v>128.677055083018</c:v>
                </c:pt>
                <c:pt idx="401">
                  <c:v>128.677296603067</c:v>
                </c:pt>
                <c:pt idx="402">
                  <c:v>128.677415952295</c:v>
                </c:pt>
                <c:pt idx="403">
                  <c:v>128.676241866427</c:v>
                </c:pt>
                <c:pt idx="404">
                  <c:v>128.674666336028</c:v>
                </c:pt>
                <c:pt idx="405">
                  <c:v>128.676417385529</c:v>
                </c:pt>
                <c:pt idx="406">
                  <c:v>128.675134697292</c:v>
                </c:pt>
                <c:pt idx="407">
                  <c:v>128.674225925959</c:v>
                </c:pt>
                <c:pt idx="408">
                  <c:v>128.674687256314</c:v>
                </c:pt>
                <c:pt idx="409">
                  <c:v>128.672113369336</c:v>
                </c:pt>
                <c:pt idx="410">
                  <c:v>128.674456977327</c:v>
                </c:pt>
                <c:pt idx="411">
                  <c:v>128.674342499038</c:v>
                </c:pt>
                <c:pt idx="412">
                  <c:v>128.676248518289</c:v>
                </c:pt>
                <c:pt idx="413">
                  <c:v>128.674873560458</c:v>
                </c:pt>
                <c:pt idx="414">
                  <c:v>128.674098291788</c:v>
                </c:pt>
                <c:pt idx="415">
                  <c:v>128.673161553473</c:v>
                </c:pt>
                <c:pt idx="416">
                  <c:v>128.673116561194</c:v>
                </c:pt>
                <c:pt idx="417">
                  <c:v>128.673356584671</c:v>
                </c:pt>
                <c:pt idx="418">
                  <c:v>128.673659872467</c:v>
                </c:pt>
                <c:pt idx="419">
                  <c:v>128.673610153099</c:v>
                </c:pt>
                <c:pt idx="420">
                  <c:v>128.673007946115</c:v>
                </c:pt>
                <c:pt idx="421">
                  <c:v>128.673369856913</c:v>
                </c:pt>
                <c:pt idx="422">
                  <c:v>128.673684969642</c:v>
                </c:pt>
                <c:pt idx="423">
                  <c:v>128.673279061481</c:v>
                </c:pt>
                <c:pt idx="424">
                  <c:v>128.67420066111</c:v>
                </c:pt>
                <c:pt idx="425">
                  <c:v>128.675735784911</c:v>
                </c:pt>
                <c:pt idx="426">
                  <c:v>128.674560561056</c:v>
                </c:pt>
                <c:pt idx="427">
                  <c:v>128.673920791785</c:v>
                </c:pt>
                <c:pt idx="428">
                  <c:v>128.674181342492</c:v>
                </c:pt>
                <c:pt idx="429">
                  <c:v>128.673920224145</c:v>
                </c:pt>
                <c:pt idx="430">
                  <c:v>128.674497174237</c:v>
                </c:pt>
                <c:pt idx="431">
                  <c:v>128.674516060819</c:v>
                </c:pt>
                <c:pt idx="432">
                  <c:v>128.67491558072</c:v>
                </c:pt>
                <c:pt idx="433">
                  <c:v>128.674486303435</c:v>
                </c:pt>
                <c:pt idx="434">
                  <c:v>128.674315276992</c:v>
                </c:pt>
                <c:pt idx="435">
                  <c:v>128.674224651184</c:v>
                </c:pt>
                <c:pt idx="436">
                  <c:v>128.67420151111</c:v>
                </c:pt>
                <c:pt idx="437">
                  <c:v>128.674016136265</c:v>
                </c:pt>
                <c:pt idx="438">
                  <c:v>128.673879982236</c:v>
                </c:pt>
                <c:pt idx="439">
                  <c:v>128.674889314908</c:v>
                </c:pt>
                <c:pt idx="440">
                  <c:v>128.673760639626</c:v>
                </c:pt>
                <c:pt idx="441">
                  <c:v>128.673611324187</c:v>
                </c:pt>
                <c:pt idx="442">
                  <c:v>128.67381761255</c:v>
                </c:pt>
                <c:pt idx="443">
                  <c:v>128.673359392522</c:v>
                </c:pt>
                <c:pt idx="444">
                  <c:v>128.673381011419</c:v>
                </c:pt>
                <c:pt idx="445">
                  <c:v>128.673497821693</c:v>
                </c:pt>
                <c:pt idx="446">
                  <c:v>128.673576903289</c:v>
                </c:pt>
                <c:pt idx="447">
                  <c:v>128.673768233688</c:v>
                </c:pt>
                <c:pt idx="448">
                  <c:v>128.67385147305</c:v>
                </c:pt>
                <c:pt idx="449">
                  <c:v>128.673040517885</c:v>
                </c:pt>
                <c:pt idx="450">
                  <c:v>128.673710837655</c:v>
                </c:pt>
                <c:pt idx="451">
                  <c:v>128.673695969467</c:v>
                </c:pt>
                <c:pt idx="452">
                  <c:v>128.674222757558</c:v>
                </c:pt>
                <c:pt idx="453">
                  <c:v>128.673663655295</c:v>
                </c:pt>
                <c:pt idx="454">
                  <c:v>128.673853079832</c:v>
                </c:pt>
                <c:pt idx="455">
                  <c:v>128.67378338323</c:v>
                </c:pt>
                <c:pt idx="456">
                  <c:v>128.67351091319</c:v>
                </c:pt>
                <c:pt idx="457">
                  <c:v>128.673762714282</c:v>
                </c:pt>
                <c:pt idx="458">
                  <c:v>128.67374423524</c:v>
                </c:pt>
                <c:pt idx="459">
                  <c:v>128.673756599512</c:v>
                </c:pt>
                <c:pt idx="460">
                  <c:v>128.673918825458</c:v>
                </c:pt>
                <c:pt idx="461">
                  <c:v>128.673662079264</c:v>
                </c:pt>
                <c:pt idx="462">
                  <c:v>128.673697951903</c:v>
                </c:pt>
                <c:pt idx="463">
                  <c:v>128.673801264138</c:v>
                </c:pt>
                <c:pt idx="464">
                  <c:v>128.673835746394</c:v>
                </c:pt>
                <c:pt idx="465">
                  <c:v>128.673938647484</c:v>
                </c:pt>
                <c:pt idx="466">
                  <c:v>128.673814436661</c:v>
                </c:pt>
                <c:pt idx="467">
                  <c:v>128.674042105308</c:v>
                </c:pt>
                <c:pt idx="468">
                  <c:v>128.673977480427</c:v>
                </c:pt>
                <c:pt idx="469">
                  <c:v>128.674009328341</c:v>
                </c:pt>
                <c:pt idx="470">
                  <c:v>128.673881198334</c:v>
                </c:pt>
                <c:pt idx="471">
                  <c:v>128.673881618339</c:v>
                </c:pt>
                <c:pt idx="472">
                  <c:v>128.67386568652</c:v>
                </c:pt>
                <c:pt idx="473">
                  <c:v>128.673995152774</c:v>
                </c:pt>
                <c:pt idx="474">
                  <c:v>128.674083431469</c:v>
                </c:pt>
                <c:pt idx="475">
                  <c:v>128.674003046386</c:v>
                </c:pt>
                <c:pt idx="476">
                  <c:v>128.673890939785</c:v>
                </c:pt>
                <c:pt idx="477">
                  <c:v>128.673894471187</c:v>
                </c:pt>
                <c:pt idx="478">
                  <c:v>128.673843920027</c:v>
                </c:pt>
                <c:pt idx="479">
                  <c:v>128.673891072126</c:v>
                </c:pt>
                <c:pt idx="480">
                  <c:v>128.673877508157</c:v>
                </c:pt>
                <c:pt idx="481">
                  <c:v>128.673914456136</c:v>
                </c:pt>
                <c:pt idx="482">
                  <c:v>128.673649125672</c:v>
                </c:pt>
                <c:pt idx="483">
                  <c:v>128.673830940419</c:v>
                </c:pt>
                <c:pt idx="484">
                  <c:v>128.67392618386</c:v>
                </c:pt>
                <c:pt idx="485">
                  <c:v>128.673927309508</c:v>
                </c:pt>
                <c:pt idx="486">
                  <c:v>128.674086944325</c:v>
                </c:pt>
                <c:pt idx="487">
                  <c:v>128.673866013927</c:v>
                </c:pt>
                <c:pt idx="488">
                  <c:v>128.67381786981</c:v>
                </c:pt>
                <c:pt idx="489">
                  <c:v>128.673890503225</c:v>
                </c:pt>
                <c:pt idx="490">
                  <c:v>128.673979955186</c:v>
                </c:pt>
                <c:pt idx="491">
                  <c:v>128.67396934296</c:v>
                </c:pt>
                <c:pt idx="492">
                  <c:v>128.67392273342</c:v>
                </c:pt>
                <c:pt idx="493">
                  <c:v>128.673844302892</c:v>
                </c:pt>
                <c:pt idx="494">
                  <c:v>128.673928557796</c:v>
                </c:pt>
                <c:pt idx="495">
                  <c:v>128.673927840763</c:v>
                </c:pt>
                <c:pt idx="496">
                  <c:v>128.673916366925</c:v>
                </c:pt>
                <c:pt idx="497">
                  <c:v>128.673962160707</c:v>
                </c:pt>
                <c:pt idx="498">
                  <c:v>128.673951214766</c:v>
                </c:pt>
                <c:pt idx="499">
                  <c:v>128.673928684202</c:v>
                </c:pt>
                <c:pt idx="500">
                  <c:v>128.673936354564</c:v>
                </c:pt>
                <c:pt idx="501">
                  <c:v>128.673916042964</c:v>
                </c:pt>
                <c:pt idx="502">
                  <c:v>128.673908031693</c:v>
                </c:pt>
                <c:pt idx="503">
                  <c:v>128.67387701145</c:v>
                </c:pt>
                <c:pt idx="504">
                  <c:v>128.673875013595</c:v>
                </c:pt>
                <c:pt idx="505">
                  <c:v>128.673921013631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10.199966870331</c:v>
                </c:pt>
                <c:pt idx="2">
                  <c:v>10.7050419672525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10.4035702602399</c:v>
                </c:pt>
                <c:pt idx="2">
                  <c:v>10.2402662537112</c:v>
                </c:pt>
                <c:pt idx="3">
                  <c:v>0.940356989088829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0.203603389908864</c:v>
                </c:pt>
                <c:pt idx="2">
                  <c:v>9.73519115678972</c:v>
                </c:pt>
                <c:pt idx="3">
                  <c:v>11.6453989563413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10.2156394267499</c:v>
                </c:pt>
                <c:pt idx="2">
                  <c:v>10.9465717136843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10.3840324207071</c:v>
                </c:pt>
                <c:pt idx="2">
                  <c:v>10.5585580896629</c:v>
                </c:pt>
                <c:pt idx="3">
                  <c:v>0.787235018871287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0.168392993957198</c:v>
                </c:pt>
                <c:pt idx="2">
                  <c:v>9.82762580272856</c:v>
                </c:pt>
                <c:pt idx="3">
                  <c:v>11.7338067325556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10.2155855017442</c:v>
                </c:pt>
                <c:pt idx="2">
                  <c:v>11.085927643515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10.3625610934904</c:v>
                </c:pt>
                <c:pt idx="2">
                  <c:v>10.7453424924636</c:v>
                </c:pt>
                <c:pt idx="3">
                  <c:v>0.692302678886845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0.146975591746251</c:v>
                </c:pt>
                <c:pt idx="2">
                  <c:v>9.87500035069274</c:v>
                </c:pt>
                <c:pt idx="3">
                  <c:v>11.7782303224019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8790520.61170286</v>
      </c>
      <c r="C2">
        <v>0</v>
      </c>
      <c r="D2">
        <v>2623945.38940429</v>
      </c>
      <c r="E2">
        <v>3082997.63029444</v>
      </c>
      <c r="F2">
        <v>831176.454317309</v>
      </c>
      <c r="G2">
        <v>2252401.13768681</v>
      </c>
    </row>
    <row r="3" spans="1:7">
      <c r="A3">
        <v>1</v>
      </c>
      <c r="B3">
        <v>38152718.7342069</v>
      </c>
      <c r="C3">
        <v>590001.387806967</v>
      </c>
      <c r="D3">
        <v>17051267.7562326</v>
      </c>
      <c r="E3">
        <v>3082997.63029444</v>
      </c>
      <c r="F3">
        <v>8311764.54317309</v>
      </c>
      <c r="G3">
        <v>9116687.41669981</v>
      </c>
    </row>
    <row r="4" spans="1:7">
      <c r="A4">
        <v>2</v>
      </c>
      <c r="B4">
        <v>37681470.3903648</v>
      </c>
      <c r="C4">
        <v>591014.649489545</v>
      </c>
      <c r="D4">
        <v>16934320.2934183</v>
      </c>
      <c r="E4">
        <v>3082997.63029444</v>
      </c>
      <c r="F4">
        <v>8065680.08196661</v>
      </c>
      <c r="G4">
        <v>9007457.73519586</v>
      </c>
    </row>
    <row r="5" spans="1:7">
      <c r="A5">
        <v>3</v>
      </c>
      <c r="B5">
        <v>37206514.5457494</v>
      </c>
      <c r="C5">
        <v>591976.899360338</v>
      </c>
      <c r="D5">
        <v>16817413.1455607</v>
      </c>
      <c r="E5">
        <v>3082997.63029444</v>
      </c>
      <c r="F5">
        <v>7821044.66378559</v>
      </c>
      <c r="G5">
        <v>8893082.20674831</v>
      </c>
    </row>
    <row r="6" spans="1:7">
      <c r="A6">
        <v>4</v>
      </c>
      <c r="B6">
        <v>36728932.930891</v>
      </c>
      <c r="C6">
        <v>592906.93250166</v>
      </c>
      <c r="D6">
        <v>16700197.3581846</v>
      </c>
      <c r="E6">
        <v>3082997.63029444</v>
      </c>
      <c r="F6">
        <v>7577296.92139419</v>
      </c>
      <c r="G6">
        <v>8775534.08851609</v>
      </c>
    </row>
    <row r="7" spans="1:7">
      <c r="A7">
        <v>5</v>
      </c>
      <c r="B7">
        <v>36249074.4361794</v>
      </c>
      <c r="C7">
        <v>593815.802395785</v>
      </c>
      <c r="D7">
        <v>16582200.3562632</v>
      </c>
      <c r="E7">
        <v>3082997.63029444</v>
      </c>
      <c r="F7">
        <v>7334122.24500498</v>
      </c>
      <c r="G7">
        <v>8655938.40222101</v>
      </c>
    </row>
    <row r="8" spans="1:7">
      <c r="A8">
        <v>6</v>
      </c>
      <c r="B8">
        <v>35769364.9475861</v>
      </c>
      <c r="C8">
        <v>594710.629632685</v>
      </c>
      <c r="D8">
        <v>16465326.1446238</v>
      </c>
      <c r="E8">
        <v>3082997.63029444</v>
      </c>
      <c r="F8">
        <v>7091323.85973479</v>
      </c>
      <c r="G8">
        <v>8535006.68330042</v>
      </c>
    </row>
    <row r="9" spans="1:7">
      <c r="A9">
        <v>7</v>
      </c>
      <c r="B9">
        <v>35291590.1223238</v>
      </c>
      <c r="C9">
        <v>595596.428881252</v>
      </c>
      <c r="D9">
        <v>16350997.1171025</v>
      </c>
      <c r="E9">
        <v>3082997.63029444</v>
      </c>
      <c r="F9">
        <v>6848766.09135241</v>
      </c>
      <c r="G9">
        <v>8413232.85469318</v>
      </c>
    </row>
    <row r="10" spans="1:7">
      <c r="A10">
        <v>8</v>
      </c>
      <c r="B10">
        <v>34815213.806063</v>
      </c>
      <c r="C10">
        <v>596477.085390778</v>
      </c>
      <c r="D10">
        <v>16238399.5396605</v>
      </c>
      <c r="E10">
        <v>3082997.63029444</v>
      </c>
      <c r="F10">
        <v>6606345.7204745</v>
      </c>
      <c r="G10">
        <v>8290993.83024274</v>
      </c>
    </row>
    <row r="11" spans="1:7">
      <c r="A11">
        <v>9</v>
      </c>
      <c r="B11">
        <v>34339222.4397885</v>
      </c>
      <c r="C11">
        <v>597355.946674453</v>
      </c>
      <c r="D11">
        <v>16126284.7956782</v>
      </c>
      <c r="E11">
        <v>3082997.63029444</v>
      </c>
      <c r="F11">
        <v>6363975.34103917</v>
      </c>
      <c r="G11">
        <v>8168608.72610223</v>
      </c>
    </row>
    <row r="12" spans="1:7">
      <c r="A12">
        <v>10</v>
      </c>
      <c r="B12">
        <v>33863965.3782798</v>
      </c>
      <c r="C12">
        <v>598236.248104643</v>
      </c>
      <c r="D12">
        <v>16014779.2764584</v>
      </c>
      <c r="E12">
        <v>3082997.63029444</v>
      </c>
      <c r="F12">
        <v>6121571.7747664</v>
      </c>
      <c r="G12">
        <v>8046380.44865588</v>
      </c>
    </row>
    <row r="13" spans="1:7">
      <c r="A13">
        <v>11</v>
      </c>
      <c r="B13">
        <v>33353694.5808671</v>
      </c>
      <c r="C13">
        <v>598762.598749296</v>
      </c>
      <c r="D13">
        <v>15877169.6063383</v>
      </c>
      <c r="E13">
        <v>3082997.63029444</v>
      </c>
      <c r="F13">
        <v>5863674.39273561</v>
      </c>
      <c r="G13">
        <v>7931090.35274951</v>
      </c>
    </row>
    <row r="14" spans="1:7">
      <c r="A14">
        <v>12</v>
      </c>
      <c r="B14">
        <v>32848205.7828474</v>
      </c>
      <c r="C14">
        <v>599274.162219482</v>
      </c>
      <c r="D14">
        <v>15743964.036705</v>
      </c>
      <c r="E14">
        <v>3082997.63029444</v>
      </c>
      <c r="F14">
        <v>5603920.76374595</v>
      </c>
      <c r="G14">
        <v>7818049.18988254</v>
      </c>
    </row>
    <row r="15" spans="1:7">
      <c r="A15">
        <v>13</v>
      </c>
      <c r="B15">
        <v>32353640.5584786</v>
      </c>
      <c r="C15">
        <v>599753.731688506</v>
      </c>
      <c r="D15">
        <v>15620935.7429649</v>
      </c>
      <c r="E15">
        <v>3082997.63029444</v>
      </c>
      <c r="F15">
        <v>5340228.13307425</v>
      </c>
      <c r="G15">
        <v>7709725.32045653</v>
      </c>
    </row>
    <row r="16" spans="1:7">
      <c r="A16">
        <v>14</v>
      </c>
      <c r="B16">
        <v>22136387.89271</v>
      </c>
      <c r="C16">
        <v>468409.129741315</v>
      </c>
      <c r="D16">
        <v>9125903.82161737</v>
      </c>
      <c r="E16">
        <v>3082997.63029444</v>
      </c>
      <c r="F16">
        <v>4155882.27158655</v>
      </c>
      <c r="G16">
        <v>5303195.03947036</v>
      </c>
    </row>
    <row r="17" spans="1:7">
      <c r="A17">
        <v>15</v>
      </c>
      <c r="B17">
        <v>18594957.4906799</v>
      </c>
      <c r="C17">
        <v>427561.504866646</v>
      </c>
      <c r="D17">
        <v>6917303.80384042</v>
      </c>
      <c r="E17">
        <v>3082997.63029444</v>
      </c>
      <c r="F17">
        <v>3691076.63824095</v>
      </c>
      <c r="G17">
        <v>4476017.91343739</v>
      </c>
    </row>
    <row r="18" spans="1:7">
      <c r="A18">
        <v>16</v>
      </c>
      <c r="B18">
        <v>17580032.5548825</v>
      </c>
      <c r="C18">
        <v>422133.124377269</v>
      </c>
      <c r="D18">
        <v>6378775.22723995</v>
      </c>
      <c r="E18">
        <v>3082997.63029444</v>
      </c>
      <c r="F18">
        <v>3456586.40087687</v>
      </c>
      <c r="G18">
        <v>4239540.17209397</v>
      </c>
    </row>
    <row r="19" spans="1:7">
      <c r="A19">
        <v>17</v>
      </c>
      <c r="B19">
        <v>16830767.4933707</v>
      </c>
      <c r="C19">
        <v>419008.220458911</v>
      </c>
      <c r="D19">
        <v>5989384.49635811</v>
      </c>
      <c r="E19">
        <v>3082997.63029444</v>
      </c>
      <c r="F19">
        <v>3275387.09360312</v>
      </c>
      <c r="G19">
        <v>4063990.05265608</v>
      </c>
    </row>
    <row r="20" spans="1:7">
      <c r="A20">
        <v>18</v>
      </c>
      <c r="B20">
        <v>16779424.4317563</v>
      </c>
      <c r="C20">
        <v>420528.411909593</v>
      </c>
      <c r="D20">
        <v>5991700.42378933</v>
      </c>
      <c r="E20">
        <v>3082997.63029444</v>
      </c>
      <c r="F20">
        <v>3232606.50031814</v>
      </c>
      <c r="G20">
        <v>4051591.46544478</v>
      </c>
    </row>
    <row r="21" spans="1:7">
      <c r="A21">
        <v>19</v>
      </c>
      <c r="B21">
        <v>16214405.715633</v>
      </c>
      <c r="C21">
        <v>418153.821168903</v>
      </c>
      <c r="D21">
        <v>5692016.49763114</v>
      </c>
      <c r="E21">
        <v>3082997.63029444</v>
      </c>
      <c r="F21">
        <v>3102513.65869512</v>
      </c>
      <c r="G21">
        <v>3918724.10784344</v>
      </c>
    </row>
    <row r="22" spans="1:7">
      <c r="A22">
        <v>20</v>
      </c>
      <c r="B22">
        <v>16160064.3384669</v>
      </c>
      <c r="C22">
        <v>419595.65297292</v>
      </c>
      <c r="D22">
        <v>5692015.07274007</v>
      </c>
      <c r="E22">
        <v>3082997.63029444</v>
      </c>
      <c r="F22">
        <v>3060930.23983436</v>
      </c>
      <c r="G22">
        <v>3904525.74262513</v>
      </c>
    </row>
    <row r="23" spans="1:7">
      <c r="A23">
        <v>21</v>
      </c>
      <c r="B23">
        <v>15710965.6820459</v>
      </c>
      <c r="C23">
        <v>417816.447149802</v>
      </c>
      <c r="D23">
        <v>5452388.02593549</v>
      </c>
      <c r="E23">
        <v>3082997.63029444</v>
      </c>
      <c r="F23">
        <v>2961343.2289846</v>
      </c>
      <c r="G23">
        <v>3796420.34968156</v>
      </c>
    </row>
    <row r="24" spans="1:7">
      <c r="A24">
        <v>22</v>
      </c>
      <c r="B24">
        <v>15654897.0018095</v>
      </c>
      <c r="C24">
        <v>419196.324878776</v>
      </c>
      <c r="D24">
        <v>5450533.72302776</v>
      </c>
      <c r="E24">
        <v>3082997.63029444</v>
      </c>
      <c r="F24">
        <v>2920741.96078489</v>
      </c>
      <c r="G24">
        <v>3781427.36282364</v>
      </c>
    </row>
    <row r="25" spans="1:7">
      <c r="A25">
        <v>23</v>
      </c>
      <c r="B25">
        <v>15296099.0441544</v>
      </c>
      <c r="C25">
        <v>417793.076268498</v>
      </c>
      <c r="D25">
        <v>5255787.14859605</v>
      </c>
      <c r="E25">
        <v>3082997.63029444</v>
      </c>
      <c r="F25">
        <v>2844273.62789586</v>
      </c>
      <c r="G25">
        <v>3695247.56109951</v>
      </c>
    </row>
    <row r="26" spans="1:7">
      <c r="A26">
        <v>24</v>
      </c>
      <c r="B26">
        <v>15316515.2274742</v>
      </c>
      <c r="C26">
        <v>417872.19486126</v>
      </c>
      <c r="D26">
        <v>5260392.33319078</v>
      </c>
      <c r="E26">
        <v>3082997.63029444</v>
      </c>
      <c r="F26">
        <v>2854920.19907742</v>
      </c>
      <c r="G26">
        <v>3700332.87005029</v>
      </c>
    </row>
    <row r="27" spans="1:7">
      <c r="A27">
        <v>25</v>
      </c>
      <c r="B27">
        <v>15466688.0355984</v>
      </c>
      <c r="C27">
        <v>414268.091625956</v>
      </c>
      <c r="D27">
        <v>5228543.03165422</v>
      </c>
      <c r="E27">
        <v>3082997.63029444</v>
      </c>
      <c r="F27">
        <v>2997511.46831139</v>
      </c>
      <c r="G27">
        <v>3743367.8137124</v>
      </c>
    </row>
    <row r="28" spans="1:7">
      <c r="A28">
        <v>26</v>
      </c>
      <c r="B28">
        <v>15316489.7761794</v>
      </c>
      <c r="C28">
        <v>417876.667503424</v>
      </c>
      <c r="D28">
        <v>5260349.56412136</v>
      </c>
      <c r="E28">
        <v>3082997.63029444</v>
      </c>
      <c r="F28">
        <v>2854781.33465162</v>
      </c>
      <c r="G28">
        <v>3700484.57960852</v>
      </c>
    </row>
    <row r="29" spans="1:7">
      <c r="A29">
        <v>27</v>
      </c>
      <c r="B29">
        <v>15467581.1710598</v>
      </c>
      <c r="C29">
        <v>414292.013950298</v>
      </c>
      <c r="D29">
        <v>5227308.33665734</v>
      </c>
      <c r="E29">
        <v>3082997.63029444</v>
      </c>
      <c r="F29">
        <v>2997798.12031881</v>
      </c>
      <c r="G29">
        <v>3745185.06983893</v>
      </c>
    </row>
    <row r="30" spans="1:7">
      <c r="A30">
        <v>28</v>
      </c>
      <c r="B30">
        <v>14934330.3718207</v>
      </c>
      <c r="C30">
        <v>412532.436592865</v>
      </c>
      <c r="D30">
        <v>5005847.79648806</v>
      </c>
      <c r="E30">
        <v>3082997.63029444</v>
      </c>
      <c r="F30">
        <v>2821087.39421643</v>
      </c>
      <c r="G30">
        <v>3611865.11422893</v>
      </c>
    </row>
    <row r="31" spans="1:7">
      <c r="A31">
        <v>29</v>
      </c>
      <c r="B31">
        <v>14016683.0085728</v>
      </c>
      <c r="C31">
        <v>411027.849044177</v>
      </c>
      <c r="D31">
        <v>4527776.12634848</v>
      </c>
      <c r="E31">
        <v>3082997.63029444</v>
      </c>
      <c r="F31">
        <v>2599415.34388054</v>
      </c>
      <c r="G31">
        <v>3395466.05900514</v>
      </c>
    </row>
    <row r="32" spans="1:7">
      <c r="A32">
        <v>30</v>
      </c>
      <c r="B32">
        <v>13460040.9968005</v>
      </c>
      <c r="C32">
        <v>410359.565410724</v>
      </c>
      <c r="D32">
        <v>4220938.92557431</v>
      </c>
      <c r="E32">
        <v>3082997.63029444</v>
      </c>
      <c r="F32">
        <v>2482601.56327551</v>
      </c>
      <c r="G32">
        <v>3263143.31224555</v>
      </c>
    </row>
    <row r="33" spans="1:7">
      <c r="A33">
        <v>31</v>
      </c>
      <c r="B33">
        <v>13020961.0408577</v>
      </c>
      <c r="C33">
        <v>410488.677202627</v>
      </c>
      <c r="D33">
        <v>3984159.90046887</v>
      </c>
      <c r="E33">
        <v>3082997.63029444</v>
      </c>
      <c r="F33">
        <v>2384126.02914892</v>
      </c>
      <c r="G33">
        <v>3159188.80374287</v>
      </c>
    </row>
    <row r="34" spans="1:7">
      <c r="A34">
        <v>32</v>
      </c>
      <c r="B34">
        <v>12633444.032206</v>
      </c>
      <c r="C34">
        <v>416134.911070946</v>
      </c>
      <c r="D34">
        <v>3846411.03227926</v>
      </c>
      <c r="E34">
        <v>3082997.63029444</v>
      </c>
      <c r="F34">
        <v>2222018.58104786</v>
      </c>
      <c r="G34">
        <v>3065881.8775135</v>
      </c>
    </row>
    <row r="35" spans="1:7">
      <c r="A35">
        <v>33</v>
      </c>
      <c r="B35">
        <v>12521673.8713042</v>
      </c>
      <c r="C35">
        <v>418226.944912561</v>
      </c>
      <c r="D35">
        <v>3805934.91305479</v>
      </c>
      <c r="E35">
        <v>3082997.63029444</v>
      </c>
      <c r="F35">
        <v>2175456.94824473</v>
      </c>
      <c r="G35">
        <v>3039057.43479764</v>
      </c>
    </row>
    <row r="36" spans="1:7">
      <c r="A36">
        <v>34</v>
      </c>
      <c r="B36">
        <v>12506868.7533111</v>
      </c>
      <c r="C36">
        <v>419226.865611396</v>
      </c>
      <c r="D36">
        <v>3809732.89184089</v>
      </c>
      <c r="E36">
        <v>3082997.63029444</v>
      </c>
      <c r="F36">
        <v>2160087.61925936</v>
      </c>
      <c r="G36">
        <v>3034823.74630497</v>
      </c>
    </row>
    <row r="37" spans="1:7">
      <c r="A37">
        <v>35</v>
      </c>
      <c r="B37">
        <v>12284672.705932</v>
      </c>
      <c r="C37">
        <v>418376.988421292</v>
      </c>
      <c r="D37">
        <v>3666770.62435891</v>
      </c>
      <c r="E37">
        <v>3082997.63029444</v>
      </c>
      <c r="F37">
        <v>2133552.93006445</v>
      </c>
      <c r="G37">
        <v>2982974.53279293</v>
      </c>
    </row>
    <row r="38" spans="1:7">
      <c r="A38">
        <v>36</v>
      </c>
      <c r="B38">
        <v>12097801.8885613</v>
      </c>
      <c r="C38">
        <v>418958.600655423</v>
      </c>
      <c r="D38">
        <v>3566015.90801434</v>
      </c>
      <c r="E38">
        <v>3082997.63029444</v>
      </c>
      <c r="F38">
        <v>2089805.33259146</v>
      </c>
      <c r="G38">
        <v>2940024.41700564</v>
      </c>
    </row>
    <row r="39" spans="1:7">
      <c r="A39">
        <v>37</v>
      </c>
      <c r="B39">
        <v>12086361.3250369</v>
      </c>
      <c r="C39">
        <v>419260.971620602</v>
      </c>
      <c r="D39">
        <v>3560510.15206246</v>
      </c>
      <c r="E39">
        <v>3082997.63029444</v>
      </c>
      <c r="F39">
        <v>2086128.77804516</v>
      </c>
      <c r="G39">
        <v>2937463.79301419</v>
      </c>
    </row>
    <row r="40" spans="1:7">
      <c r="A40">
        <v>38</v>
      </c>
      <c r="B40">
        <v>12055486.7977949</v>
      </c>
      <c r="C40">
        <v>416871.687729848</v>
      </c>
      <c r="D40">
        <v>3495627.11209899</v>
      </c>
      <c r="E40">
        <v>3082997.63029444</v>
      </c>
      <c r="F40">
        <v>2125462.06516258</v>
      </c>
      <c r="G40">
        <v>2934528.30250899</v>
      </c>
    </row>
    <row r="41" spans="1:7">
      <c r="A41">
        <v>39</v>
      </c>
      <c r="B41">
        <v>12059298.8154563</v>
      </c>
      <c r="C41">
        <v>417860.101783025</v>
      </c>
      <c r="D41">
        <v>3510189.69091366</v>
      </c>
      <c r="E41">
        <v>3082997.63029444</v>
      </c>
      <c r="F41">
        <v>2113700.75974023</v>
      </c>
      <c r="G41">
        <v>2934550.63272498</v>
      </c>
    </row>
    <row r="42" spans="1:7">
      <c r="A42">
        <v>40</v>
      </c>
      <c r="B42">
        <v>11909569.0864826</v>
      </c>
      <c r="C42">
        <v>416910.381324648</v>
      </c>
      <c r="D42">
        <v>3413292.06745283</v>
      </c>
      <c r="E42">
        <v>3082997.63029444</v>
      </c>
      <c r="F42">
        <v>2095116.95603382</v>
      </c>
      <c r="G42">
        <v>2901252.05137686</v>
      </c>
    </row>
    <row r="43" spans="1:7">
      <c r="A43">
        <v>41</v>
      </c>
      <c r="B43">
        <v>11931568.1026143</v>
      </c>
      <c r="C43">
        <v>416912.696906319</v>
      </c>
      <c r="D43">
        <v>3420456.18509935</v>
      </c>
      <c r="E43">
        <v>3082997.63029444</v>
      </c>
      <c r="F43">
        <v>2104359.05988566</v>
      </c>
      <c r="G43">
        <v>2906842.53042851</v>
      </c>
    </row>
    <row r="44" spans="1:7">
      <c r="A44">
        <v>42</v>
      </c>
      <c r="B44">
        <v>11795506.4930547</v>
      </c>
      <c r="C44">
        <v>419583.867075217</v>
      </c>
      <c r="D44">
        <v>3355981.06034963</v>
      </c>
      <c r="E44">
        <v>3082997.63029444</v>
      </c>
      <c r="F44">
        <v>2062741.06751815</v>
      </c>
      <c r="G44">
        <v>2874202.86781723</v>
      </c>
    </row>
    <row r="45" spans="1:7">
      <c r="A45">
        <v>43</v>
      </c>
      <c r="B45">
        <v>11717363.6672718</v>
      </c>
      <c r="C45">
        <v>420398.965176162</v>
      </c>
      <c r="D45">
        <v>3324809.97174499</v>
      </c>
      <c r="E45">
        <v>3082997.63029444</v>
      </c>
      <c r="F45">
        <v>2034891.75669882</v>
      </c>
      <c r="G45">
        <v>2854265.3433574</v>
      </c>
    </row>
    <row r="46" spans="1:7">
      <c r="A46">
        <v>44</v>
      </c>
      <c r="B46">
        <v>11354693.4025413</v>
      </c>
      <c r="C46">
        <v>426259.523559694</v>
      </c>
      <c r="D46">
        <v>3177192.22707536</v>
      </c>
      <c r="E46">
        <v>3082997.63029444</v>
      </c>
      <c r="F46">
        <v>1902810.76263652</v>
      </c>
      <c r="G46">
        <v>2765433.25897524</v>
      </c>
    </row>
    <row r="47" spans="1:7">
      <c r="A47">
        <v>45</v>
      </c>
      <c r="B47">
        <v>11079052.1609427</v>
      </c>
      <c r="C47">
        <v>432521.220575791</v>
      </c>
      <c r="D47">
        <v>3065643.21014878</v>
      </c>
      <c r="E47">
        <v>3082997.63029444</v>
      </c>
      <c r="F47">
        <v>1799713.40771492</v>
      </c>
      <c r="G47">
        <v>2698176.6922088</v>
      </c>
    </row>
    <row r="48" spans="1:7">
      <c r="A48">
        <v>46</v>
      </c>
      <c r="B48">
        <v>10837497.3659031</v>
      </c>
      <c r="C48">
        <v>436592.47921179</v>
      </c>
      <c r="D48">
        <v>2946212.74204338</v>
      </c>
      <c r="E48">
        <v>3082997.63029444</v>
      </c>
      <c r="F48">
        <v>1731908.5014256</v>
      </c>
      <c r="G48">
        <v>2639786.01292788</v>
      </c>
    </row>
    <row r="49" spans="1:7">
      <c r="A49">
        <v>47</v>
      </c>
      <c r="B49">
        <v>10665441.2445488</v>
      </c>
      <c r="C49">
        <v>441744.367792532</v>
      </c>
      <c r="D49">
        <v>2869843.18822632</v>
      </c>
      <c r="E49">
        <v>3082997.63029444</v>
      </c>
      <c r="F49">
        <v>1672811.21023555</v>
      </c>
      <c r="G49">
        <v>2598044.84799998</v>
      </c>
    </row>
    <row r="50" spans="1:7">
      <c r="A50">
        <v>48</v>
      </c>
      <c r="B50">
        <v>10551097.2888504</v>
      </c>
      <c r="C50">
        <v>445901.118809575</v>
      </c>
      <c r="D50">
        <v>2823764.35637509</v>
      </c>
      <c r="E50">
        <v>3082997.63029444</v>
      </c>
      <c r="F50">
        <v>1627899.49179759</v>
      </c>
      <c r="G50">
        <v>2570534.69157373</v>
      </c>
    </row>
    <row r="51" spans="1:7">
      <c r="A51">
        <v>49</v>
      </c>
      <c r="B51">
        <v>10479424.28311</v>
      </c>
      <c r="C51">
        <v>447090.710027844</v>
      </c>
      <c r="D51">
        <v>2788187.00696566</v>
      </c>
      <c r="E51">
        <v>3082997.63029444</v>
      </c>
      <c r="F51">
        <v>1608218.81794329</v>
      </c>
      <c r="G51">
        <v>2552930.11787877</v>
      </c>
    </row>
    <row r="52" spans="1:7">
      <c r="A52">
        <v>50</v>
      </c>
      <c r="B52">
        <v>10478353.9568481</v>
      </c>
      <c r="C52">
        <v>447925.200911456</v>
      </c>
      <c r="D52">
        <v>2792307.29972303</v>
      </c>
      <c r="E52">
        <v>3082997.63029444</v>
      </c>
      <c r="F52">
        <v>1602869.37170704</v>
      </c>
      <c r="G52">
        <v>2552254.45421215</v>
      </c>
    </row>
    <row r="53" spans="1:7">
      <c r="A53">
        <v>51</v>
      </c>
      <c r="B53">
        <v>10329366.4389482</v>
      </c>
      <c r="C53">
        <v>453912.548386654</v>
      </c>
      <c r="D53">
        <v>2742409.31924302</v>
      </c>
      <c r="E53">
        <v>3082997.63029444</v>
      </c>
      <c r="F53">
        <v>1534941.93631158</v>
      </c>
      <c r="G53">
        <v>2515105.0047125</v>
      </c>
    </row>
    <row r="54" spans="1:7">
      <c r="A54">
        <v>52</v>
      </c>
      <c r="B54">
        <v>10213937.5019166</v>
      </c>
      <c r="C54">
        <v>458540.248752004</v>
      </c>
      <c r="D54">
        <v>2699632.3410136</v>
      </c>
      <c r="E54">
        <v>3082997.63029444</v>
      </c>
      <c r="F54">
        <v>1487086.20190421</v>
      </c>
      <c r="G54">
        <v>2485681.07995239</v>
      </c>
    </row>
    <row r="55" spans="1:7">
      <c r="A55">
        <v>53</v>
      </c>
      <c r="B55">
        <v>10143157.6856869</v>
      </c>
      <c r="C55">
        <v>461276.171830366</v>
      </c>
      <c r="D55">
        <v>2657921.16217926</v>
      </c>
      <c r="E55">
        <v>3082997.63029444</v>
      </c>
      <c r="F55">
        <v>1472362.55121169</v>
      </c>
      <c r="G55">
        <v>2468600.17017111</v>
      </c>
    </row>
    <row r="56" spans="1:7">
      <c r="A56">
        <v>54</v>
      </c>
      <c r="B56">
        <v>10011305.3584695</v>
      </c>
      <c r="C56">
        <v>464307.329291678</v>
      </c>
      <c r="D56">
        <v>2590358.39394759</v>
      </c>
      <c r="E56">
        <v>3082997.63029444</v>
      </c>
      <c r="F56">
        <v>1437019.79501646</v>
      </c>
      <c r="G56">
        <v>2436622.20991929</v>
      </c>
    </row>
    <row r="57" spans="1:7">
      <c r="A57">
        <v>55</v>
      </c>
      <c r="B57">
        <v>9882830.44519267</v>
      </c>
      <c r="C57">
        <v>470519.257544862</v>
      </c>
      <c r="D57">
        <v>2537138.07713808</v>
      </c>
      <c r="E57">
        <v>3082997.63029444</v>
      </c>
      <c r="F57">
        <v>1387215.77857122</v>
      </c>
      <c r="G57">
        <v>2404959.70164406</v>
      </c>
    </row>
    <row r="58" spans="1:7">
      <c r="A58">
        <v>56</v>
      </c>
      <c r="B58">
        <v>9822952.690224</v>
      </c>
      <c r="C58">
        <v>474242.467803049</v>
      </c>
      <c r="D58">
        <v>2513192.69901871</v>
      </c>
      <c r="E58">
        <v>3082997.63029444</v>
      </c>
      <c r="F58">
        <v>1362135.17041336</v>
      </c>
      <c r="G58">
        <v>2390384.72269443</v>
      </c>
    </row>
    <row r="59" spans="1:7">
      <c r="A59">
        <v>57</v>
      </c>
      <c r="B59">
        <v>9828248.13110124</v>
      </c>
      <c r="C59">
        <v>474291.406316015</v>
      </c>
      <c r="D59">
        <v>2514234.65176582</v>
      </c>
      <c r="E59">
        <v>3082997.63029444</v>
      </c>
      <c r="F59">
        <v>1364928.20767695</v>
      </c>
      <c r="G59">
        <v>2391796.235048</v>
      </c>
    </row>
    <row r="60" spans="1:7">
      <c r="A60">
        <v>58</v>
      </c>
      <c r="B60">
        <v>9783398.44254471</v>
      </c>
      <c r="C60">
        <v>475767.575821872</v>
      </c>
      <c r="D60">
        <v>2490232.95381007</v>
      </c>
      <c r="E60">
        <v>3082997.63029444</v>
      </c>
      <c r="F60">
        <v>1353891.28840201</v>
      </c>
      <c r="G60">
        <v>2380508.99421632</v>
      </c>
    </row>
    <row r="61" spans="1:7">
      <c r="A61">
        <v>59</v>
      </c>
      <c r="B61">
        <v>9787510.61020442</v>
      </c>
      <c r="C61">
        <v>474748.853643912</v>
      </c>
      <c r="D61">
        <v>2483421.46229414</v>
      </c>
      <c r="E61">
        <v>3082997.63029444</v>
      </c>
      <c r="F61">
        <v>1363944.58268793</v>
      </c>
      <c r="G61">
        <v>2382398.08128399</v>
      </c>
    </row>
    <row r="62" spans="1:7">
      <c r="A62">
        <v>60</v>
      </c>
      <c r="B62">
        <v>9760668.16461457</v>
      </c>
      <c r="C62">
        <v>477445.258472764</v>
      </c>
      <c r="D62">
        <v>2482672.21827866</v>
      </c>
      <c r="E62">
        <v>3082997.63029444</v>
      </c>
      <c r="F62">
        <v>1343285.32515701</v>
      </c>
      <c r="G62">
        <v>2374267.73241169</v>
      </c>
    </row>
    <row r="63" spans="1:7">
      <c r="A63">
        <v>61</v>
      </c>
      <c r="B63">
        <v>9770695.31024651</v>
      </c>
      <c r="C63">
        <v>477514.719187593</v>
      </c>
      <c r="D63">
        <v>2487152.08997991</v>
      </c>
      <c r="E63">
        <v>3082997.63029444</v>
      </c>
      <c r="F63">
        <v>1346440.60965418</v>
      </c>
      <c r="G63">
        <v>2376590.26113038</v>
      </c>
    </row>
    <row r="64" spans="1:7">
      <c r="A64">
        <v>62</v>
      </c>
      <c r="B64">
        <v>9681053.84732548</v>
      </c>
      <c r="C64">
        <v>482391.726999714</v>
      </c>
      <c r="D64">
        <v>2461565.29256952</v>
      </c>
      <c r="E64">
        <v>3082997.63029444</v>
      </c>
      <c r="F64">
        <v>1301015.19777338</v>
      </c>
      <c r="G64">
        <v>2353083.99968843</v>
      </c>
    </row>
    <row r="65" spans="1:7">
      <c r="A65">
        <v>63</v>
      </c>
      <c r="B65">
        <v>9540335.5899429</v>
      </c>
      <c r="C65">
        <v>490324.554521726</v>
      </c>
      <c r="D65">
        <v>2404958.65815464</v>
      </c>
      <c r="E65">
        <v>3082997.63029444</v>
      </c>
      <c r="F65">
        <v>1244450.07705068</v>
      </c>
      <c r="G65">
        <v>2317604.66992141</v>
      </c>
    </row>
    <row r="66" spans="1:7">
      <c r="A66">
        <v>64</v>
      </c>
      <c r="B66">
        <v>9475034.91342429</v>
      </c>
      <c r="C66">
        <v>495172.458048394</v>
      </c>
      <c r="D66">
        <v>2377681.26948076</v>
      </c>
      <c r="E66">
        <v>3082997.63029444</v>
      </c>
      <c r="F66">
        <v>1218423.10803882</v>
      </c>
      <c r="G66">
        <v>2300760.44756187</v>
      </c>
    </row>
    <row r="67" spans="1:7">
      <c r="A67">
        <v>65</v>
      </c>
      <c r="B67">
        <v>9377217.23802455</v>
      </c>
      <c r="C67">
        <v>500438.170603399</v>
      </c>
      <c r="D67">
        <v>2329175.97814795</v>
      </c>
      <c r="E67">
        <v>3082997.63029444</v>
      </c>
      <c r="F67">
        <v>1188196.63763269</v>
      </c>
      <c r="G67">
        <v>2276408.82134607</v>
      </c>
    </row>
    <row r="68" spans="1:7">
      <c r="A68">
        <v>66</v>
      </c>
      <c r="B68">
        <v>9289157.71729137</v>
      </c>
      <c r="C68">
        <v>506089.658711521</v>
      </c>
      <c r="D68">
        <v>2289081.58533092</v>
      </c>
      <c r="E68">
        <v>3082997.63029444</v>
      </c>
      <c r="F68">
        <v>1156454.66682133</v>
      </c>
      <c r="G68">
        <v>2254534.17613315</v>
      </c>
    </row>
    <row r="69" spans="1:7">
      <c r="A69">
        <v>67</v>
      </c>
      <c r="B69">
        <v>9240199.45392737</v>
      </c>
      <c r="C69">
        <v>510367.573420914</v>
      </c>
      <c r="D69">
        <v>2272558.89246036</v>
      </c>
      <c r="E69">
        <v>3082997.63029444</v>
      </c>
      <c r="F69">
        <v>1132430.64956955</v>
      </c>
      <c r="G69">
        <v>2241844.7081821</v>
      </c>
    </row>
    <row r="70" spans="1:7">
      <c r="A70">
        <v>68</v>
      </c>
      <c r="B70">
        <v>9149378.54548827</v>
      </c>
      <c r="C70">
        <v>518864.383598399</v>
      </c>
      <c r="D70">
        <v>2240333.90873414</v>
      </c>
      <c r="E70">
        <v>3082997.63029444</v>
      </c>
      <c r="F70">
        <v>1089117.18543029</v>
      </c>
      <c r="G70">
        <v>2218065.437431</v>
      </c>
    </row>
    <row r="71" spans="1:7">
      <c r="A71">
        <v>69</v>
      </c>
      <c r="B71">
        <v>9069732.2779311</v>
      </c>
      <c r="C71">
        <v>525223.106585189</v>
      </c>
      <c r="D71">
        <v>2204991.9662388</v>
      </c>
      <c r="E71">
        <v>3082997.63029444</v>
      </c>
      <c r="F71">
        <v>1059024.15712127</v>
      </c>
      <c r="G71">
        <v>2197495.41769139</v>
      </c>
    </row>
    <row r="72" spans="1:7">
      <c r="A72">
        <v>70</v>
      </c>
      <c r="B72">
        <v>9036950.38681577</v>
      </c>
      <c r="C72">
        <v>527657.780932234</v>
      </c>
      <c r="D72">
        <v>2188958.63260872</v>
      </c>
      <c r="E72">
        <v>3082997.63029444</v>
      </c>
      <c r="F72">
        <v>1048364.18912278</v>
      </c>
      <c r="G72">
        <v>2188972.15385759</v>
      </c>
    </row>
    <row r="73" spans="1:7">
      <c r="A73">
        <v>71</v>
      </c>
      <c r="B73">
        <v>9039091.96370371</v>
      </c>
      <c r="C73">
        <v>527629.789034311</v>
      </c>
      <c r="D73">
        <v>2190240.70423462</v>
      </c>
      <c r="E73">
        <v>3082997.63029444</v>
      </c>
      <c r="F73">
        <v>1048788.11712513</v>
      </c>
      <c r="G73">
        <v>2189435.72301521</v>
      </c>
    </row>
    <row r="74" spans="1:7">
      <c r="A74">
        <v>72</v>
      </c>
      <c r="B74">
        <v>9014694.76556535</v>
      </c>
      <c r="C74">
        <v>530143.700023468</v>
      </c>
      <c r="D74">
        <v>2180697.9784044</v>
      </c>
      <c r="E74">
        <v>3082997.63029444</v>
      </c>
      <c r="F74">
        <v>1037876.13003019</v>
      </c>
      <c r="G74">
        <v>2182979.32681284</v>
      </c>
    </row>
    <row r="75" spans="1:7">
      <c r="A75">
        <v>73</v>
      </c>
      <c r="B75">
        <v>9019310.19329489</v>
      </c>
      <c r="C75">
        <v>530930.202511175</v>
      </c>
      <c r="D75">
        <v>2187841.39531361</v>
      </c>
      <c r="E75">
        <v>3082997.63029444</v>
      </c>
      <c r="F75">
        <v>1034010.55547617</v>
      </c>
      <c r="G75">
        <v>2183530.4096995</v>
      </c>
    </row>
    <row r="76" spans="1:7">
      <c r="A76">
        <v>74</v>
      </c>
      <c r="B76">
        <v>8992062.67982512</v>
      </c>
      <c r="C76">
        <v>532347.087153945</v>
      </c>
      <c r="D76">
        <v>2172201.48703986</v>
      </c>
      <c r="E76">
        <v>3082997.63029444</v>
      </c>
      <c r="F76">
        <v>1027243.80736674</v>
      </c>
      <c r="G76">
        <v>2177272.66797013</v>
      </c>
    </row>
    <row r="77" spans="1:7">
      <c r="A77">
        <v>75</v>
      </c>
      <c r="B77">
        <v>8993270.86805245</v>
      </c>
      <c r="C77">
        <v>532217.433630036</v>
      </c>
      <c r="D77">
        <v>2173001.58044009</v>
      </c>
      <c r="E77">
        <v>3082997.63029444</v>
      </c>
      <c r="F77">
        <v>1027421.35210951</v>
      </c>
      <c r="G77">
        <v>2177632.87157838</v>
      </c>
    </row>
    <row r="78" spans="1:7">
      <c r="A78">
        <v>76</v>
      </c>
      <c r="B78">
        <v>8944673.15645411</v>
      </c>
      <c r="C78">
        <v>535458.541930484</v>
      </c>
      <c r="D78">
        <v>2145020.42192298</v>
      </c>
      <c r="E78">
        <v>3082997.63029444</v>
      </c>
      <c r="F78">
        <v>1015289.53948234</v>
      </c>
      <c r="G78">
        <v>2165907.02282386</v>
      </c>
    </row>
    <row r="79" spans="1:7">
      <c r="A79">
        <v>77</v>
      </c>
      <c r="B79">
        <v>8863193.33582574</v>
      </c>
      <c r="C79">
        <v>543446.566717677</v>
      </c>
      <c r="D79">
        <v>2107343.35029844</v>
      </c>
      <c r="E79">
        <v>3082997.63029444</v>
      </c>
      <c r="F79">
        <v>984570.548395285</v>
      </c>
      <c r="G79">
        <v>2144835.24011989</v>
      </c>
    </row>
    <row r="80" spans="1:7">
      <c r="A80">
        <v>78</v>
      </c>
      <c r="B80">
        <v>8830550.02593917</v>
      </c>
      <c r="C80">
        <v>548179.229010747</v>
      </c>
      <c r="D80">
        <v>2095987.99687743</v>
      </c>
      <c r="E80">
        <v>3082997.63029444</v>
      </c>
      <c r="F80">
        <v>967559.285756298</v>
      </c>
      <c r="G80">
        <v>2135825.88400025</v>
      </c>
    </row>
    <row r="81" spans="1:7">
      <c r="A81">
        <v>79</v>
      </c>
      <c r="B81">
        <v>8792060.92009071</v>
      </c>
      <c r="C81">
        <v>551727.286106799</v>
      </c>
      <c r="D81">
        <v>2077696.32192442</v>
      </c>
      <c r="E81">
        <v>3082997.63029444</v>
      </c>
      <c r="F81">
        <v>953581.30615167</v>
      </c>
      <c r="G81">
        <v>2126058.37561338</v>
      </c>
    </row>
    <row r="82" spans="1:7">
      <c r="A82">
        <v>80</v>
      </c>
      <c r="B82">
        <v>8732924.17557177</v>
      </c>
      <c r="C82">
        <v>559684.13828375</v>
      </c>
      <c r="D82">
        <v>2054751.20465558</v>
      </c>
      <c r="E82">
        <v>3082997.63029444</v>
      </c>
      <c r="F82">
        <v>925312.884238348</v>
      </c>
      <c r="G82">
        <v>2110178.31809965</v>
      </c>
    </row>
    <row r="83" spans="1:7">
      <c r="A83">
        <v>81</v>
      </c>
      <c r="B83">
        <v>8677126.28994669</v>
      </c>
      <c r="C83">
        <v>566311.78246079</v>
      </c>
      <c r="D83">
        <v>2028824.49123399</v>
      </c>
      <c r="E83">
        <v>3082997.63029444</v>
      </c>
      <c r="F83">
        <v>903674.009932997</v>
      </c>
      <c r="G83">
        <v>2095318.37602447</v>
      </c>
    </row>
    <row r="84" spans="1:7">
      <c r="A84">
        <v>82</v>
      </c>
      <c r="B84">
        <v>8618501.85483611</v>
      </c>
      <c r="C84">
        <v>572647.116754867</v>
      </c>
      <c r="D84">
        <v>1997355.8928206</v>
      </c>
      <c r="E84">
        <v>3082997.63029444</v>
      </c>
      <c r="F84">
        <v>885328.138217305</v>
      </c>
      <c r="G84">
        <v>2080173.07674889</v>
      </c>
    </row>
    <row r="85" spans="1:7">
      <c r="A85">
        <v>83</v>
      </c>
      <c r="B85">
        <v>8564176.50756832</v>
      </c>
      <c r="C85">
        <v>580223.389561014</v>
      </c>
      <c r="D85">
        <v>1971866.05403611</v>
      </c>
      <c r="E85">
        <v>3082997.63029444</v>
      </c>
      <c r="F85">
        <v>863336.897892557</v>
      </c>
      <c r="G85">
        <v>2065752.53578419</v>
      </c>
    </row>
    <row r="86" spans="1:7">
      <c r="A86">
        <v>84</v>
      </c>
      <c r="B86">
        <v>8524232.46793703</v>
      </c>
      <c r="C86">
        <v>585665.687332646</v>
      </c>
      <c r="D86">
        <v>1950456.94567223</v>
      </c>
      <c r="E86">
        <v>3082997.63029444</v>
      </c>
      <c r="F86">
        <v>849768.432651186</v>
      </c>
      <c r="G86">
        <v>2055343.77198652</v>
      </c>
    </row>
    <row r="87" spans="1:7">
      <c r="A87">
        <v>85</v>
      </c>
      <c r="B87">
        <v>8497131.45378745</v>
      </c>
      <c r="C87">
        <v>589995.376085248</v>
      </c>
      <c r="D87">
        <v>1938411.49094943</v>
      </c>
      <c r="E87">
        <v>3082997.63029444</v>
      </c>
      <c r="F87">
        <v>837640.722621603</v>
      </c>
      <c r="G87">
        <v>2048086.23383672</v>
      </c>
    </row>
    <row r="88" spans="1:7">
      <c r="A88">
        <v>86</v>
      </c>
      <c r="B88">
        <v>8478402.60152116</v>
      </c>
      <c r="C88">
        <v>593801.635142211</v>
      </c>
      <c r="D88">
        <v>1930077.82236648</v>
      </c>
      <c r="E88">
        <v>3082997.63029444</v>
      </c>
      <c r="F88">
        <v>828809.70679963</v>
      </c>
      <c r="G88">
        <v>2042715.8069184</v>
      </c>
    </row>
    <row r="89" spans="1:7">
      <c r="A89">
        <v>87</v>
      </c>
      <c r="B89">
        <v>8471315.30120867</v>
      </c>
      <c r="C89">
        <v>597230.520412545</v>
      </c>
      <c r="D89">
        <v>1932605.90097717</v>
      </c>
      <c r="E89">
        <v>3082997.63029444</v>
      </c>
      <c r="F89">
        <v>818698.935150639</v>
      </c>
      <c r="G89">
        <v>2039782.31437388</v>
      </c>
    </row>
    <row r="90" spans="1:7">
      <c r="A90">
        <v>88</v>
      </c>
      <c r="B90">
        <v>8471511.28801103</v>
      </c>
      <c r="C90">
        <v>597433.198910224</v>
      </c>
      <c r="D90">
        <v>1932939.31484306</v>
      </c>
      <c r="E90">
        <v>3082997.63029444</v>
      </c>
      <c r="F90">
        <v>818401.005524577</v>
      </c>
      <c r="G90">
        <v>2039740.13843872</v>
      </c>
    </row>
    <row r="91" spans="1:7">
      <c r="A91">
        <v>89</v>
      </c>
      <c r="B91">
        <v>8453484.24331819</v>
      </c>
      <c r="C91">
        <v>599493.619784258</v>
      </c>
      <c r="D91">
        <v>1922966.23048074</v>
      </c>
      <c r="E91">
        <v>3082997.63029444</v>
      </c>
      <c r="F91">
        <v>812861.848367455</v>
      </c>
      <c r="G91">
        <v>2035164.91439129</v>
      </c>
    </row>
    <row r="92" spans="1:7">
      <c r="A92">
        <v>90</v>
      </c>
      <c r="B92">
        <v>8452853.64629724</v>
      </c>
      <c r="C92">
        <v>599406.285668089</v>
      </c>
      <c r="D92">
        <v>1921870.78385064</v>
      </c>
      <c r="E92">
        <v>3082997.63029444</v>
      </c>
      <c r="F92">
        <v>813540.163518019</v>
      </c>
      <c r="G92">
        <v>2035038.78296604</v>
      </c>
    </row>
    <row r="93" spans="1:7">
      <c r="A93">
        <v>91</v>
      </c>
      <c r="B93">
        <v>8403273.79903567</v>
      </c>
      <c r="C93">
        <v>607811.731934657</v>
      </c>
      <c r="D93">
        <v>1899457.35394711</v>
      </c>
      <c r="E93">
        <v>3082997.63029444</v>
      </c>
      <c r="F93">
        <v>791741.701755365</v>
      </c>
      <c r="G93">
        <v>2021265.38110409</v>
      </c>
    </row>
    <row r="94" spans="1:7">
      <c r="A94">
        <v>92</v>
      </c>
      <c r="B94">
        <v>8382519.83515949</v>
      </c>
      <c r="C94">
        <v>611489.477674556</v>
      </c>
      <c r="D94">
        <v>1887669.0130727</v>
      </c>
      <c r="E94">
        <v>3082997.63029444</v>
      </c>
      <c r="F94">
        <v>784771.452974739</v>
      </c>
      <c r="G94">
        <v>2015592.26114306</v>
      </c>
    </row>
    <row r="95" spans="1:7">
      <c r="A95">
        <v>93</v>
      </c>
      <c r="B95">
        <v>8361204.06979081</v>
      </c>
      <c r="C95">
        <v>613982.846419319</v>
      </c>
      <c r="D95">
        <v>1874578.37363499</v>
      </c>
      <c r="E95">
        <v>3082997.63029444</v>
      </c>
      <c r="F95">
        <v>779464.672014786</v>
      </c>
      <c r="G95">
        <v>2010180.54742727</v>
      </c>
    </row>
    <row r="96" spans="1:7">
      <c r="A96">
        <v>94</v>
      </c>
      <c r="B96">
        <v>8335206.34297969</v>
      </c>
      <c r="C96">
        <v>618956.120812004</v>
      </c>
      <c r="D96">
        <v>1862177.37811085</v>
      </c>
      <c r="E96">
        <v>3082997.63029444</v>
      </c>
      <c r="F96">
        <v>768227.910824646</v>
      </c>
      <c r="G96">
        <v>2002847.30293775</v>
      </c>
    </row>
    <row r="97" spans="1:7">
      <c r="A97">
        <v>95</v>
      </c>
      <c r="B97">
        <v>8297578.97423036</v>
      </c>
      <c r="C97">
        <v>624551.415006032</v>
      </c>
      <c r="D97">
        <v>1840478.64818696</v>
      </c>
      <c r="E97">
        <v>3082997.63029444</v>
      </c>
      <c r="F97">
        <v>756728.692703586</v>
      </c>
      <c r="G97">
        <v>1992822.58803934</v>
      </c>
    </row>
    <row r="98" spans="1:7">
      <c r="A98">
        <v>96</v>
      </c>
      <c r="B98">
        <v>8262786.31515992</v>
      </c>
      <c r="C98">
        <v>631162.840141233</v>
      </c>
      <c r="D98">
        <v>1822627.17410192</v>
      </c>
      <c r="E98">
        <v>3082997.63029444</v>
      </c>
      <c r="F98">
        <v>742729.609225681</v>
      </c>
      <c r="G98">
        <v>1983269.06139665</v>
      </c>
    </row>
    <row r="99" spans="1:7">
      <c r="A99">
        <v>97</v>
      </c>
      <c r="B99">
        <v>8226433.40149879</v>
      </c>
      <c r="C99">
        <v>639709.601490033</v>
      </c>
      <c r="D99">
        <v>1806365.73889474</v>
      </c>
      <c r="E99">
        <v>3082997.63029444</v>
      </c>
      <c r="F99">
        <v>724642.975208578</v>
      </c>
      <c r="G99">
        <v>1972717.455611</v>
      </c>
    </row>
    <row r="100" spans="1:7">
      <c r="A100">
        <v>98</v>
      </c>
      <c r="B100">
        <v>8190876.36043067</v>
      </c>
      <c r="C100">
        <v>647552.717830807</v>
      </c>
      <c r="D100">
        <v>1788855.92921772</v>
      </c>
      <c r="E100">
        <v>3082997.63029444</v>
      </c>
      <c r="F100">
        <v>709036.684927386</v>
      </c>
      <c r="G100">
        <v>1962433.39816031</v>
      </c>
    </row>
    <row r="101" spans="1:7">
      <c r="A101">
        <v>99</v>
      </c>
      <c r="B101">
        <v>8163272.24468849</v>
      </c>
      <c r="C101">
        <v>653496.557348819</v>
      </c>
      <c r="D101">
        <v>1772746.94467286</v>
      </c>
      <c r="E101">
        <v>3082997.63029444</v>
      </c>
      <c r="F101">
        <v>699328.321235545</v>
      </c>
      <c r="G101">
        <v>1954702.79113682</v>
      </c>
    </row>
    <row r="102" spans="1:7">
      <c r="A102">
        <v>100</v>
      </c>
      <c r="B102">
        <v>8141508.08451735</v>
      </c>
      <c r="C102">
        <v>658259.490726631</v>
      </c>
      <c r="D102">
        <v>1760944.36022123</v>
      </c>
      <c r="E102">
        <v>3082997.63029444</v>
      </c>
      <c r="F102">
        <v>690901.724401815</v>
      </c>
      <c r="G102">
        <v>1948404.87887323</v>
      </c>
    </row>
    <row r="103" spans="1:7">
      <c r="A103">
        <v>101</v>
      </c>
      <c r="B103">
        <v>8127018.29445434</v>
      </c>
      <c r="C103">
        <v>661032.57919493</v>
      </c>
      <c r="D103">
        <v>1752731.10553594</v>
      </c>
      <c r="E103">
        <v>3082997.63029444</v>
      </c>
      <c r="F103">
        <v>685819.278895123</v>
      </c>
      <c r="G103">
        <v>1944437.70053391</v>
      </c>
    </row>
    <row r="104" spans="1:7">
      <c r="A104">
        <v>102</v>
      </c>
      <c r="B104">
        <v>8120767.769862</v>
      </c>
      <c r="C104">
        <v>660188.404783471</v>
      </c>
      <c r="D104">
        <v>1745970.69516872</v>
      </c>
      <c r="E104">
        <v>3082997.63029444</v>
      </c>
      <c r="F104">
        <v>688142.533844825</v>
      </c>
      <c r="G104">
        <v>1943468.50577055</v>
      </c>
    </row>
    <row r="105" spans="1:7">
      <c r="A105">
        <v>103</v>
      </c>
      <c r="B105">
        <v>8121614.0025124</v>
      </c>
      <c r="C105">
        <v>659967.591085722</v>
      </c>
      <c r="D105">
        <v>1746038.98295537</v>
      </c>
      <c r="E105">
        <v>3082997.63029444</v>
      </c>
      <c r="F105">
        <v>688845.55213142</v>
      </c>
      <c r="G105">
        <v>1943764.24604545</v>
      </c>
    </row>
    <row r="106" spans="1:7">
      <c r="A106">
        <v>104</v>
      </c>
      <c r="B106">
        <v>8106501.8338652</v>
      </c>
      <c r="C106">
        <v>664142.025477093</v>
      </c>
      <c r="D106">
        <v>1739117.36164623</v>
      </c>
      <c r="E106">
        <v>3082997.63029444</v>
      </c>
      <c r="F106">
        <v>681112.793559791</v>
      </c>
      <c r="G106">
        <v>1939132.02288764</v>
      </c>
    </row>
    <row r="107" spans="1:7">
      <c r="A107">
        <v>105</v>
      </c>
      <c r="B107">
        <v>8076292.74720469</v>
      </c>
      <c r="C107">
        <v>671668.054152978</v>
      </c>
      <c r="D107">
        <v>1722741.03710609</v>
      </c>
      <c r="E107">
        <v>3082997.63029444</v>
      </c>
      <c r="F107">
        <v>668477.580252416</v>
      </c>
      <c r="G107">
        <v>1930408.44539876</v>
      </c>
    </row>
    <row r="108" spans="1:7">
      <c r="A108">
        <v>106</v>
      </c>
      <c r="B108">
        <v>8062814.53167425</v>
      </c>
      <c r="C108">
        <v>674671.039583503</v>
      </c>
      <c r="D108">
        <v>1714686.96086794</v>
      </c>
      <c r="E108">
        <v>3082997.63029444</v>
      </c>
      <c r="F108">
        <v>664015.083945859</v>
      </c>
      <c r="G108">
        <v>1926443.8169825</v>
      </c>
    </row>
    <row r="109" spans="1:7">
      <c r="A109">
        <v>107</v>
      </c>
      <c r="B109">
        <v>8048998.20579648</v>
      </c>
      <c r="C109">
        <v>678514.557434408</v>
      </c>
      <c r="D109">
        <v>1708101.12348639</v>
      </c>
      <c r="E109">
        <v>3082997.63029444</v>
      </c>
      <c r="F109">
        <v>657075.932187413</v>
      </c>
      <c r="G109">
        <v>1922308.96239383</v>
      </c>
    </row>
    <row r="110" spans="1:7">
      <c r="A110">
        <v>108</v>
      </c>
      <c r="B110">
        <v>8034706.52828107</v>
      </c>
      <c r="C110">
        <v>683729.558350523</v>
      </c>
      <c r="D110">
        <v>1701972.66206847</v>
      </c>
      <c r="E110">
        <v>3082997.63029444</v>
      </c>
      <c r="F110">
        <v>648369.047407866</v>
      </c>
      <c r="G110">
        <v>1917637.63015977</v>
      </c>
    </row>
    <row r="111" spans="1:7">
      <c r="A111">
        <v>109</v>
      </c>
      <c r="B111">
        <v>8018310.74814803</v>
      </c>
      <c r="C111">
        <v>688212.498682384</v>
      </c>
      <c r="D111">
        <v>1692864.68458578</v>
      </c>
      <c r="E111">
        <v>3082997.63029444</v>
      </c>
      <c r="F111">
        <v>641411.349731866</v>
      </c>
      <c r="G111">
        <v>1912824.58485356</v>
      </c>
    </row>
    <row r="112" spans="1:7">
      <c r="A112">
        <v>110</v>
      </c>
      <c r="B112">
        <v>7995854.1406692</v>
      </c>
      <c r="C112">
        <v>696491.224631062</v>
      </c>
      <c r="D112">
        <v>1682496.5862703</v>
      </c>
      <c r="E112">
        <v>3082997.63029444</v>
      </c>
      <c r="F112">
        <v>628277.817810742</v>
      </c>
      <c r="G112">
        <v>1905590.88166265</v>
      </c>
    </row>
    <row r="113" spans="1:7">
      <c r="A113">
        <v>111</v>
      </c>
      <c r="B113">
        <v>7976195.67066877</v>
      </c>
      <c r="C113">
        <v>702927.985954618</v>
      </c>
      <c r="D113">
        <v>1671933.31733399</v>
      </c>
      <c r="E113">
        <v>3082997.63029444</v>
      </c>
      <c r="F113">
        <v>618937.322653816</v>
      </c>
      <c r="G113">
        <v>1899399.41443191</v>
      </c>
    </row>
    <row r="114" spans="1:7">
      <c r="A114">
        <v>112</v>
      </c>
      <c r="B114">
        <v>7951498.89072022</v>
      </c>
      <c r="C114">
        <v>710158.912174205</v>
      </c>
      <c r="D114">
        <v>1656868.38234368</v>
      </c>
      <c r="E114">
        <v>3082997.63029444</v>
      </c>
      <c r="F114">
        <v>609420.893917114</v>
      </c>
      <c r="G114">
        <v>1892053.07199078</v>
      </c>
    </row>
    <row r="115" spans="1:7">
      <c r="A115">
        <v>113</v>
      </c>
      <c r="B115">
        <v>7932480.02833634</v>
      </c>
      <c r="C115">
        <v>717162.573618097</v>
      </c>
      <c r="D115">
        <v>1646759.45078745</v>
      </c>
      <c r="E115">
        <v>3082997.63029444</v>
      </c>
      <c r="F115">
        <v>599591.225940211</v>
      </c>
      <c r="G115">
        <v>1885969.14769615</v>
      </c>
    </row>
    <row r="116" spans="1:7">
      <c r="A116">
        <v>114</v>
      </c>
      <c r="B116">
        <v>7916308.13582102</v>
      </c>
      <c r="C116">
        <v>723225.769807623</v>
      </c>
      <c r="D116">
        <v>1637664.42506958</v>
      </c>
      <c r="E116">
        <v>3082997.63029444</v>
      </c>
      <c r="F116">
        <v>591544.235683749</v>
      </c>
      <c r="G116">
        <v>1880876.07496562</v>
      </c>
    </row>
    <row r="117" spans="1:7">
      <c r="A117">
        <v>115</v>
      </c>
      <c r="B117">
        <v>7904863.43328379</v>
      </c>
      <c r="C117">
        <v>728057.92482617</v>
      </c>
      <c r="D117">
        <v>1631446.20334488</v>
      </c>
      <c r="E117">
        <v>3082997.63029444</v>
      </c>
      <c r="F117">
        <v>585309.036796812</v>
      </c>
      <c r="G117">
        <v>1877052.63802148</v>
      </c>
    </row>
    <row r="118" spans="1:7">
      <c r="A118">
        <v>116</v>
      </c>
      <c r="B118">
        <v>7900215.63661342</v>
      </c>
      <c r="C118">
        <v>732238.974296537</v>
      </c>
      <c r="D118">
        <v>1631047.41482961</v>
      </c>
      <c r="E118">
        <v>3082997.63029444</v>
      </c>
      <c r="F118">
        <v>579159.922017587</v>
      </c>
      <c r="G118">
        <v>1874771.69517524</v>
      </c>
    </row>
    <row r="119" spans="1:7">
      <c r="A119">
        <v>117</v>
      </c>
      <c r="B119">
        <v>7900011.57629669</v>
      </c>
      <c r="C119">
        <v>732253.7184802</v>
      </c>
      <c r="D119">
        <v>1630744.72128329</v>
      </c>
      <c r="E119">
        <v>3082997.63029444</v>
      </c>
      <c r="F119">
        <v>579268.513467067</v>
      </c>
      <c r="G119">
        <v>1874746.99277169</v>
      </c>
    </row>
    <row r="120" spans="1:7">
      <c r="A120">
        <v>118</v>
      </c>
      <c r="B120">
        <v>7889238.6717033</v>
      </c>
      <c r="C120">
        <v>735990.637791957</v>
      </c>
      <c r="D120">
        <v>1623905.54033817</v>
      </c>
      <c r="E120">
        <v>3082997.63029444</v>
      </c>
      <c r="F120">
        <v>574897.127890782</v>
      </c>
      <c r="G120">
        <v>1871447.73538795</v>
      </c>
    </row>
    <row r="121" spans="1:7">
      <c r="A121">
        <v>119</v>
      </c>
      <c r="B121">
        <v>7868816.27721698</v>
      </c>
      <c r="C121">
        <v>744403.456077693</v>
      </c>
      <c r="D121">
        <v>1611962.32110954</v>
      </c>
      <c r="E121">
        <v>3082997.63029444</v>
      </c>
      <c r="F121">
        <v>564743.685847898</v>
      </c>
      <c r="G121">
        <v>1864709.18388741</v>
      </c>
    </row>
    <row r="122" spans="1:7">
      <c r="A122">
        <v>120</v>
      </c>
      <c r="B122">
        <v>7859764.69804303</v>
      </c>
      <c r="C122">
        <v>750510.389497739</v>
      </c>
      <c r="D122">
        <v>1608287.07475236</v>
      </c>
      <c r="E122">
        <v>3082997.63029444</v>
      </c>
      <c r="F122">
        <v>556908.638191963</v>
      </c>
      <c r="G122">
        <v>1861060.96530652</v>
      </c>
    </row>
    <row r="123" spans="1:7">
      <c r="A123">
        <v>121</v>
      </c>
      <c r="B123">
        <v>7849659.10528375</v>
      </c>
      <c r="C123">
        <v>755489.373379983</v>
      </c>
      <c r="D123">
        <v>1602747.51032668</v>
      </c>
      <c r="E123">
        <v>3082997.63029444</v>
      </c>
      <c r="F123">
        <v>550799.132915047</v>
      </c>
      <c r="G123">
        <v>1857625.4583676</v>
      </c>
    </row>
    <row r="124" spans="1:7">
      <c r="A124">
        <v>122</v>
      </c>
      <c r="B124">
        <v>7839046.23668826</v>
      </c>
      <c r="C124">
        <v>759930.607527287</v>
      </c>
      <c r="D124">
        <v>1595852.31257466</v>
      </c>
      <c r="E124">
        <v>3082997.63029444</v>
      </c>
      <c r="F124">
        <v>546122.809068208</v>
      </c>
      <c r="G124">
        <v>1854142.87722366</v>
      </c>
    </row>
    <row r="125" spans="1:7">
      <c r="A125">
        <v>123</v>
      </c>
      <c r="B125">
        <v>7828710.16793646</v>
      </c>
      <c r="C125">
        <v>763408.850118672</v>
      </c>
      <c r="D125">
        <v>1588469.90053844</v>
      </c>
      <c r="E125">
        <v>3082997.63029444</v>
      </c>
      <c r="F125">
        <v>542799.682215119</v>
      </c>
      <c r="G125">
        <v>1851034.10476979</v>
      </c>
    </row>
    <row r="126" spans="1:7">
      <c r="A126">
        <v>124</v>
      </c>
      <c r="B126">
        <v>7817545.96957805</v>
      </c>
      <c r="C126">
        <v>768853.45594734</v>
      </c>
      <c r="D126">
        <v>1581703.87491546</v>
      </c>
      <c r="E126">
        <v>3082997.63029444</v>
      </c>
      <c r="F126">
        <v>536845.839166173</v>
      </c>
      <c r="G126">
        <v>1847145.16925464</v>
      </c>
    </row>
    <row r="127" spans="1:7">
      <c r="A127">
        <v>125</v>
      </c>
      <c r="B127">
        <v>7802986.63790936</v>
      </c>
      <c r="C127">
        <v>774295.195049632</v>
      </c>
      <c r="D127">
        <v>1571347.76213882</v>
      </c>
      <c r="E127">
        <v>3082997.63029444</v>
      </c>
      <c r="F127">
        <v>531775.280252284</v>
      </c>
      <c r="G127">
        <v>1842570.77017418</v>
      </c>
    </row>
    <row r="128" spans="1:7">
      <c r="A128">
        <v>126</v>
      </c>
      <c r="B128">
        <v>7790925.16580239</v>
      </c>
      <c r="C128">
        <v>780069.861099967</v>
      </c>
      <c r="D128">
        <v>1563478.16693158</v>
      </c>
      <c r="E128">
        <v>3082997.63029444</v>
      </c>
      <c r="F128">
        <v>525859.241920892</v>
      </c>
      <c r="G128">
        <v>1838520.26555551</v>
      </c>
    </row>
    <row r="129" spans="1:7">
      <c r="A129">
        <v>127</v>
      </c>
      <c r="B129">
        <v>7775258.34922765</v>
      </c>
      <c r="C129">
        <v>788635.955059991</v>
      </c>
      <c r="D129">
        <v>1553608.59773141</v>
      </c>
      <c r="E129">
        <v>3082997.63029444</v>
      </c>
      <c r="F129">
        <v>517132.69386707</v>
      </c>
      <c r="G129">
        <v>1832883.47227474</v>
      </c>
    </row>
    <row r="130" spans="1:7">
      <c r="A130">
        <v>128</v>
      </c>
      <c r="B130">
        <v>7764269.81453281</v>
      </c>
      <c r="C130">
        <v>794534.518738103</v>
      </c>
      <c r="D130">
        <v>1546291.44624495</v>
      </c>
      <c r="E130">
        <v>3082997.63029444</v>
      </c>
      <c r="F130">
        <v>511535.82965224</v>
      </c>
      <c r="G130">
        <v>1828910.38960307</v>
      </c>
    </row>
    <row r="131" spans="1:7">
      <c r="A131">
        <v>129</v>
      </c>
      <c r="B131">
        <v>7756517.37785248</v>
      </c>
      <c r="C131">
        <v>798415.947074615</v>
      </c>
      <c r="D131">
        <v>1540875.70738134</v>
      </c>
      <c r="E131">
        <v>3082997.63029444</v>
      </c>
      <c r="F131">
        <v>507975.088163443</v>
      </c>
      <c r="G131">
        <v>1826253.00493863</v>
      </c>
    </row>
    <row r="132" spans="1:7">
      <c r="A132">
        <v>130</v>
      </c>
      <c r="B132">
        <v>7753157.64722047</v>
      </c>
      <c r="C132">
        <v>797825.901924923</v>
      </c>
      <c r="D132">
        <v>1537153.68230247</v>
      </c>
      <c r="E132">
        <v>3082997.63029444</v>
      </c>
      <c r="F132">
        <v>509387.308037542</v>
      </c>
      <c r="G132">
        <v>1825793.12466109</v>
      </c>
    </row>
    <row r="133" spans="1:7">
      <c r="A133">
        <v>131</v>
      </c>
      <c r="B133">
        <v>7753326.44623159</v>
      </c>
      <c r="C133">
        <v>797771.927994028</v>
      </c>
      <c r="D133">
        <v>1537067.17003569</v>
      </c>
      <c r="E133">
        <v>3082997.63029444</v>
      </c>
      <c r="F133">
        <v>509619.962074388</v>
      </c>
      <c r="G133">
        <v>1825869.75583304</v>
      </c>
    </row>
    <row r="134" spans="1:7">
      <c r="A134">
        <v>132</v>
      </c>
      <c r="B134">
        <v>7746188.69638652</v>
      </c>
      <c r="C134">
        <v>802409.005912944</v>
      </c>
      <c r="D134">
        <v>1532768.8241621</v>
      </c>
      <c r="E134">
        <v>3082997.63029444</v>
      </c>
      <c r="F134">
        <v>504947.735111782</v>
      </c>
      <c r="G134">
        <v>1823065.50090526</v>
      </c>
    </row>
    <row r="135" spans="1:7">
      <c r="A135">
        <v>133</v>
      </c>
      <c r="B135">
        <v>7732351.04989434</v>
      </c>
      <c r="C135">
        <v>810576.313535051</v>
      </c>
      <c r="D135">
        <v>1523213.41369033</v>
      </c>
      <c r="E135">
        <v>3082997.63029444</v>
      </c>
      <c r="F135">
        <v>497555.749438349</v>
      </c>
      <c r="G135">
        <v>1818007.94293618</v>
      </c>
    </row>
    <row r="136" spans="1:7">
      <c r="A136">
        <v>134</v>
      </c>
      <c r="B136">
        <v>7729729.22755302</v>
      </c>
      <c r="C136">
        <v>811785.659821798</v>
      </c>
      <c r="D136">
        <v>1520486.23730029</v>
      </c>
      <c r="E136">
        <v>3082997.63029444</v>
      </c>
      <c r="F136">
        <v>497308.927685615</v>
      </c>
      <c r="G136">
        <v>1817150.77245087</v>
      </c>
    </row>
    <row r="137" spans="1:7">
      <c r="A137">
        <v>135</v>
      </c>
      <c r="B137">
        <v>7729688.19988245</v>
      </c>
      <c r="C137">
        <v>811117.001838446</v>
      </c>
      <c r="D137">
        <v>1520131.03239049</v>
      </c>
      <c r="E137">
        <v>3082997.63029444</v>
      </c>
      <c r="F137">
        <v>498083.242135187</v>
      </c>
      <c r="G137">
        <v>1817359.29322388</v>
      </c>
    </row>
    <row r="138" spans="1:7">
      <c r="A138">
        <v>136</v>
      </c>
      <c r="B138">
        <v>7719400.44820403</v>
      </c>
      <c r="C138">
        <v>815420.102064413</v>
      </c>
      <c r="D138">
        <v>1512152.24769345</v>
      </c>
      <c r="E138">
        <v>3082997.63029444</v>
      </c>
      <c r="F138">
        <v>494814.831650692</v>
      </c>
      <c r="G138">
        <v>1814015.63650103</v>
      </c>
    </row>
    <row r="139" spans="1:7">
      <c r="A139">
        <v>137</v>
      </c>
      <c r="B139">
        <v>7710741.65687424</v>
      </c>
      <c r="C139">
        <v>820881.906998145</v>
      </c>
      <c r="D139">
        <v>1506123.63898372</v>
      </c>
      <c r="E139">
        <v>3082997.63029444</v>
      </c>
      <c r="F139">
        <v>489979.790906539</v>
      </c>
      <c r="G139">
        <v>1810758.68969139</v>
      </c>
    </row>
    <row r="140" spans="1:7">
      <c r="A140">
        <v>138</v>
      </c>
      <c r="B140">
        <v>7702570.29734741</v>
      </c>
      <c r="C140">
        <v>827146.91637326</v>
      </c>
      <c r="D140">
        <v>1500685.99359606</v>
      </c>
      <c r="E140">
        <v>3082997.63029444</v>
      </c>
      <c r="F140">
        <v>484368.707729242</v>
      </c>
      <c r="G140">
        <v>1807371.04935441</v>
      </c>
    </row>
    <row r="141" spans="1:7">
      <c r="A141">
        <v>139</v>
      </c>
      <c r="B141">
        <v>7693961.5689633</v>
      </c>
      <c r="C141">
        <v>832413.718981561</v>
      </c>
      <c r="D141">
        <v>1494248.57772868</v>
      </c>
      <c r="E141">
        <v>3082997.63029444</v>
      </c>
      <c r="F141">
        <v>480096.515537921</v>
      </c>
      <c r="G141">
        <v>1804205.12642069</v>
      </c>
    </row>
    <row r="142" spans="1:7">
      <c r="A142">
        <v>140</v>
      </c>
      <c r="B142">
        <v>7683886.83432631</v>
      </c>
      <c r="C142">
        <v>840641.815515285</v>
      </c>
      <c r="D142">
        <v>1487285.91418175</v>
      </c>
      <c r="E142">
        <v>3082997.63029444</v>
      </c>
      <c r="F142">
        <v>473009.49065017</v>
      </c>
      <c r="G142">
        <v>1799951.98368466</v>
      </c>
    </row>
    <row r="143" spans="1:7">
      <c r="A143">
        <v>141</v>
      </c>
      <c r="B143">
        <v>7675705.54466709</v>
      </c>
      <c r="C143">
        <v>846478.784877199</v>
      </c>
      <c r="D143">
        <v>1481152.53464593</v>
      </c>
      <c r="E143">
        <v>3082997.63029444</v>
      </c>
      <c r="F143">
        <v>468419.055694031</v>
      </c>
      <c r="G143">
        <v>1796657.53915549</v>
      </c>
    </row>
    <row r="144" spans="1:7">
      <c r="A144">
        <v>142</v>
      </c>
      <c r="B144">
        <v>7665460.49417448</v>
      </c>
      <c r="C144">
        <v>853513.096303396</v>
      </c>
      <c r="D144">
        <v>1473138.81241601</v>
      </c>
      <c r="E144">
        <v>3082997.63029444</v>
      </c>
      <c r="F144">
        <v>463074.730174569</v>
      </c>
      <c r="G144">
        <v>1792736.22498607</v>
      </c>
    </row>
    <row r="145" spans="1:7">
      <c r="A145">
        <v>143</v>
      </c>
      <c r="B145">
        <v>7657416.86399041</v>
      </c>
      <c r="C145">
        <v>859980.843546249</v>
      </c>
      <c r="D145">
        <v>1466676.57699218</v>
      </c>
      <c r="E145">
        <v>3082997.63029444</v>
      </c>
      <c r="F145">
        <v>458388.527440869</v>
      </c>
      <c r="G145">
        <v>1789373.28571666</v>
      </c>
    </row>
    <row r="146" spans="1:7">
      <c r="A146">
        <v>144</v>
      </c>
      <c r="B146">
        <v>7651770.85290709</v>
      </c>
      <c r="C146">
        <v>864792.38685373</v>
      </c>
      <c r="D146">
        <v>1462278.41129913</v>
      </c>
      <c r="E146">
        <v>3082997.63029444</v>
      </c>
      <c r="F146">
        <v>454754.088111858</v>
      </c>
      <c r="G146">
        <v>1786948.33634793</v>
      </c>
    </row>
    <row r="147" spans="1:7">
      <c r="A147">
        <v>145</v>
      </c>
      <c r="B147">
        <v>7649625.73749762</v>
      </c>
      <c r="C147">
        <v>869188.105898925</v>
      </c>
      <c r="D147">
        <v>1461300.20645928</v>
      </c>
      <c r="E147">
        <v>3082997.63029444</v>
      </c>
      <c r="F147">
        <v>450838.114747581</v>
      </c>
      <c r="G147">
        <v>1785301.68009739</v>
      </c>
    </row>
    <row r="148" spans="1:7">
      <c r="A148">
        <v>146</v>
      </c>
      <c r="B148">
        <v>7649856.23693906</v>
      </c>
      <c r="C148">
        <v>869138.531067155</v>
      </c>
      <c r="D148">
        <v>1461506.55292837</v>
      </c>
      <c r="E148">
        <v>3082997.63029444</v>
      </c>
      <c r="F148">
        <v>450859.300146754</v>
      </c>
      <c r="G148">
        <v>1785354.22250234</v>
      </c>
    </row>
    <row r="149" spans="1:7">
      <c r="A149">
        <v>147</v>
      </c>
      <c r="B149">
        <v>7640831.28427824</v>
      </c>
      <c r="C149">
        <v>875930.337728473</v>
      </c>
      <c r="D149">
        <v>1454002.68815919</v>
      </c>
      <c r="E149">
        <v>3082997.63029444</v>
      </c>
      <c r="F149">
        <v>446148.223694498</v>
      </c>
      <c r="G149">
        <v>1781752.40440164</v>
      </c>
    </row>
    <row r="150" spans="1:7">
      <c r="A150">
        <v>148</v>
      </c>
      <c r="B150">
        <v>7637354.96338603</v>
      </c>
      <c r="C150">
        <v>879996.394711007</v>
      </c>
      <c r="D150">
        <v>1450836.88841343</v>
      </c>
      <c r="E150">
        <v>3082997.63029444</v>
      </c>
      <c r="F150">
        <v>443579.764155046</v>
      </c>
      <c r="G150">
        <v>1779944.2858121</v>
      </c>
    </row>
    <row r="151" spans="1:7">
      <c r="A151">
        <v>149</v>
      </c>
      <c r="B151">
        <v>7635723.00218373</v>
      </c>
      <c r="C151">
        <v>882078.605110753</v>
      </c>
      <c r="D151">
        <v>1449931.50319451</v>
      </c>
      <c r="E151">
        <v>3082997.63029444</v>
      </c>
      <c r="F151">
        <v>441637.526792721</v>
      </c>
      <c r="G151">
        <v>1779077.73679131</v>
      </c>
    </row>
    <row r="152" spans="1:7">
      <c r="A152">
        <v>150</v>
      </c>
      <c r="B152">
        <v>7635791.82791224</v>
      </c>
      <c r="C152">
        <v>881397.698514497</v>
      </c>
      <c r="D152">
        <v>1449735.44708971</v>
      </c>
      <c r="E152">
        <v>3082997.63029444</v>
      </c>
      <c r="F152">
        <v>442356.282166071</v>
      </c>
      <c r="G152">
        <v>1779304.76984752</v>
      </c>
    </row>
    <row r="153" spans="1:7">
      <c r="A153">
        <v>151</v>
      </c>
      <c r="B153">
        <v>7628684.37282856</v>
      </c>
      <c r="C153">
        <v>890438.620620636</v>
      </c>
      <c r="D153">
        <v>1444387.76725742</v>
      </c>
      <c r="E153">
        <v>3082997.63029444</v>
      </c>
      <c r="F153">
        <v>435342.722055497</v>
      </c>
      <c r="G153">
        <v>1775517.63260057</v>
      </c>
    </row>
    <row r="154" spans="1:7">
      <c r="A154">
        <v>152</v>
      </c>
      <c r="B154">
        <v>7622702.31911147</v>
      </c>
      <c r="C154">
        <v>896024.442006371</v>
      </c>
      <c r="D154">
        <v>1439190.20561579</v>
      </c>
      <c r="E154">
        <v>3082997.63029444</v>
      </c>
      <c r="F154">
        <v>431627.097334216</v>
      </c>
      <c r="G154">
        <v>1772862.94386065</v>
      </c>
    </row>
    <row r="155" spans="1:7">
      <c r="A155">
        <v>153</v>
      </c>
      <c r="B155">
        <v>7617148.16102649</v>
      </c>
      <c r="C155">
        <v>900421.164023768</v>
      </c>
      <c r="D155">
        <v>1434091.56539975</v>
      </c>
      <c r="E155">
        <v>3082997.63029444</v>
      </c>
      <c r="F155">
        <v>429007.822714863</v>
      </c>
      <c r="G155">
        <v>1770629.97859366</v>
      </c>
    </row>
    <row r="156" spans="1:7">
      <c r="A156">
        <v>154</v>
      </c>
      <c r="B156">
        <v>7611638.8920598</v>
      </c>
      <c r="C156">
        <v>906546.829108346</v>
      </c>
      <c r="D156">
        <v>1429258.24446058</v>
      </c>
      <c r="E156">
        <v>3082997.63029444</v>
      </c>
      <c r="F156">
        <v>424902.130872029</v>
      </c>
      <c r="G156">
        <v>1767934.0573244</v>
      </c>
    </row>
    <row r="157" spans="1:7">
      <c r="A157">
        <v>155</v>
      </c>
      <c r="B157">
        <v>7605163.98985018</v>
      </c>
      <c r="C157">
        <v>911944.72953765</v>
      </c>
      <c r="D157">
        <v>1423117.38351667</v>
      </c>
      <c r="E157">
        <v>3082997.63029444</v>
      </c>
      <c r="F157">
        <v>421858.558233361</v>
      </c>
      <c r="G157">
        <v>1765245.68826805</v>
      </c>
    </row>
    <row r="158" spans="1:7">
      <c r="A158">
        <v>156</v>
      </c>
      <c r="B158">
        <v>7600240.53334579</v>
      </c>
      <c r="C158">
        <v>917375.207508646</v>
      </c>
      <c r="D158">
        <v>1418517.88622599</v>
      </c>
      <c r="E158">
        <v>3082997.63029444</v>
      </c>
      <c r="F158">
        <v>418423.623686337</v>
      </c>
      <c r="G158">
        <v>1762926.18563038</v>
      </c>
    </row>
    <row r="159" spans="1:7">
      <c r="A159">
        <v>157</v>
      </c>
      <c r="B159">
        <v>7593730.47354349</v>
      </c>
      <c r="C159">
        <v>925296.820132647</v>
      </c>
      <c r="D159">
        <v>1412417.11945381</v>
      </c>
      <c r="E159">
        <v>3082997.63029444</v>
      </c>
      <c r="F159">
        <v>413414.518935482</v>
      </c>
      <c r="G159">
        <v>1759604.3847271</v>
      </c>
    </row>
    <row r="160" spans="1:7">
      <c r="A160">
        <v>158</v>
      </c>
      <c r="B160">
        <v>7590078.69159451</v>
      </c>
      <c r="C160">
        <v>931604.96081339</v>
      </c>
      <c r="D160">
        <v>1408752.32021228</v>
      </c>
      <c r="E160">
        <v>3082997.63029444</v>
      </c>
      <c r="F160">
        <v>409437.657229229</v>
      </c>
      <c r="G160">
        <v>1757286.12304517</v>
      </c>
    </row>
    <row r="161" spans="1:7">
      <c r="A161">
        <v>159</v>
      </c>
      <c r="B161">
        <v>7586250.08887752</v>
      </c>
      <c r="C161">
        <v>936271.871197445</v>
      </c>
      <c r="D161">
        <v>1404910.22901243</v>
      </c>
      <c r="E161">
        <v>3082997.63029444</v>
      </c>
      <c r="F161">
        <v>406719.321652835</v>
      </c>
      <c r="G161">
        <v>1755351.03672037</v>
      </c>
    </row>
    <row r="162" spans="1:7">
      <c r="A162">
        <v>160</v>
      </c>
      <c r="B162">
        <v>7582884.17740375</v>
      </c>
      <c r="C162">
        <v>938372.627271231</v>
      </c>
      <c r="D162">
        <v>1401303.79470231</v>
      </c>
      <c r="E162">
        <v>3082997.63029444</v>
      </c>
      <c r="F162">
        <v>406011.777464082</v>
      </c>
      <c r="G162">
        <v>1754198.34767168</v>
      </c>
    </row>
    <row r="163" spans="1:7">
      <c r="A163">
        <v>161</v>
      </c>
      <c r="B163">
        <v>7577761.60303572</v>
      </c>
      <c r="C163">
        <v>946027.272896495</v>
      </c>
      <c r="D163">
        <v>1396059.9724741</v>
      </c>
      <c r="E163">
        <v>3082997.63029444</v>
      </c>
      <c r="F163">
        <v>401426.143507045</v>
      </c>
      <c r="G163">
        <v>1751250.58386364</v>
      </c>
    </row>
    <row r="164" spans="1:7">
      <c r="A164">
        <v>162</v>
      </c>
      <c r="B164">
        <v>7575510.70219478</v>
      </c>
      <c r="C164">
        <v>949441.309139579</v>
      </c>
      <c r="D164">
        <v>1393559.57878977</v>
      </c>
      <c r="E164">
        <v>3082997.63029444</v>
      </c>
      <c r="F164">
        <v>399598.223464434</v>
      </c>
      <c r="G164">
        <v>1749913.96050656</v>
      </c>
    </row>
    <row r="165" spans="1:7">
      <c r="A165">
        <v>163</v>
      </c>
      <c r="B165">
        <v>7573350.07789701</v>
      </c>
      <c r="C165">
        <v>951621.57117505</v>
      </c>
      <c r="D165">
        <v>1391445.10788257</v>
      </c>
      <c r="E165">
        <v>3082997.63029444</v>
      </c>
      <c r="F165">
        <v>398290.5338476</v>
      </c>
      <c r="G165">
        <v>1748995.23469735</v>
      </c>
    </row>
    <row r="166" spans="1:7">
      <c r="A166">
        <v>164</v>
      </c>
      <c r="B166">
        <v>7571005.96345</v>
      </c>
      <c r="C166">
        <v>953985.035826652</v>
      </c>
      <c r="D166">
        <v>1388821.54454605</v>
      </c>
      <c r="E166">
        <v>3082997.63029444</v>
      </c>
      <c r="F166">
        <v>397285.299042126</v>
      </c>
      <c r="G166">
        <v>1747916.45374073</v>
      </c>
    </row>
    <row r="167" spans="1:7">
      <c r="A167">
        <v>165</v>
      </c>
      <c r="B167">
        <v>7566667.39610474</v>
      </c>
      <c r="C167">
        <v>957537.342022756</v>
      </c>
      <c r="D167">
        <v>1384056.03954444</v>
      </c>
      <c r="E167">
        <v>3082997.63029444</v>
      </c>
      <c r="F167">
        <v>395897.982292129</v>
      </c>
      <c r="G167">
        <v>1746178.40195097</v>
      </c>
    </row>
    <row r="168" spans="1:7">
      <c r="A168">
        <v>166</v>
      </c>
      <c r="B168">
        <v>7562853.06596502</v>
      </c>
      <c r="C168">
        <v>963173.58803499</v>
      </c>
      <c r="D168">
        <v>1379817.71854237</v>
      </c>
      <c r="E168">
        <v>3082997.63029444</v>
      </c>
      <c r="F168">
        <v>392828.737532721</v>
      </c>
      <c r="G168">
        <v>1744035.39156049</v>
      </c>
    </row>
    <row r="169" spans="1:7">
      <c r="A169">
        <v>167</v>
      </c>
      <c r="B169">
        <v>7559584.21060623</v>
      </c>
      <c r="C169">
        <v>969381.367582086</v>
      </c>
      <c r="D169">
        <v>1376073.72679042</v>
      </c>
      <c r="E169">
        <v>3082997.63029444</v>
      </c>
      <c r="F169">
        <v>389292.933841354</v>
      </c>
      <c r="G169">
        <v>1741838.55209793</v>
      </c>
    </row>
    <row r="170" spans="1:7">
      <c r="A170">
        <v>168</v>
      </c>
      <c r="B170">
        <v>7556339.19583057</v>
      </c>
      <c r="C170">
        <v>973867.157133541</v>
      </c>
      <c r="D170">
        <v>1372277.83247381</v>
      </c>
      <c r="E170">
        <v>3082997.63029444</v>
      </c>
      <c r="F170">
        <v>387086.27334523</v>
      </c>
      <c r="G170">
        <v>1740110.30258355</v>
      </c>
    </row>
    <row r="171" spans="1:7">
      <c r="A171">
        <v>169</v>
      </c>
      <c r="B171">
        <v>7552869.80362287</v>
      </c>
      <c r="C171">
        <v>981454.254064444</v>
      </c>
      <c r="D171">
        <v>1368015.57797486</v>
      </c>
      <c r="E171">
        <v>3082997.63029444</v>
      </c>
      <c r="F171">
        <v>382830.210714549</v>
      </c>
      <c r="G171">
        <v>1737572.13057457</v>
      </c>
    </row>
    <row r="172" spans="1:7">
      <c r="A172">
        <v>170</v>
      </c>
      <c r="B172">
        <v>7550397.30962163</v>
      </c>
      <c r="C172">
        <v>985678.518284491</v>
      </c>
      <c r="D172">
        <v>1364950.85348175</v>
      </c>
      <c r="E172">
        <v>3082997.63029444</v>
      </c>
      <c r="F172">
        <v>380760.657785326</v>
      </c>
      <c r="G172">
        <v>1736009.64977562</v>
      </c>
    </row>
    <row r="173" spans="1:7">
      <c r="A173">
        <v>171</v>
      </c>
      <c r="B173">
        <v>7546618.76196678</v>
      </c>
      <c r="C173">
        <v>991752.198320683</v>
      </c>
      <c r="D173">
        <v>1360094.44668074</v>
      </c>
      <c r="E173">
        <v>3082997.63029444</v>
      </c>
      <c r="F173">
        <v>377976.597349324</v>
      </c>
      <c r="G173">
        <v>1733797.88932159</v>
      </c>
    </row>
    <row r="174" spans="1:7">
      <c r="A174">
        <v>172</v>
      </c>
      <c r="B174">
        <v>7544340.04400423</v>
      </c>
      <c r="C174">
        <v>993601.630952611</v>
      </c>
      <c r="D174">
        <v>1357387.8872704</v>
      </c>
      <c r="E174">
        <v>3082997.63029444</v>
      </c>
      <c r="F174">
        <v>377442.046916567</v>
      </c>
      <c r="G174">
        <v>1732910.8485702</v>
      </c>
    </row>
    <row r="175" spans="1:7">
      <c r="A175">
        <v>173</v>
      </c>
      <c r="B175">
        <v>7542047.54048358</v>
      </c>
      <c r="C175">
        <v>997706.486273449</v>
      </c>
      <c r="D175">
        <v>1354334.61462656</v>
      </c>
      <c r="E175">
        <v>3082997.63029444</v>
      </c>
      <c r="F175">
        <v>375544.723836286</v>
      </c>
      <c r="G175">
        <v>1731464.08545284</v>
      </c>
    </row>
    <row r="176" spans="1:7">
      <c r="A176">
        <v>174</v>
      </c>
      <c r="B176">
        <v>7540299.1575548</v>
      </c>
      <c r="C176">
        <v>1003521.39151155</v>
      </c>
      <c r="D176">
        <v>1351714.58323816</v>
      </c>
      <c r="E176">
        <v>3082997.63029444</v>
      </c>
      <c r="F176">
        <v>372393.016183799</v>
      </c>
      <c r="G176">
        <v>1729672.53632684</v>
      </c>
    </row>
    <row r="177" spans="1:7">
      <c r="A177">
        <v>175</v>
      </c>
      <c r="B177">
        <v>7537135.94437926</v>
      </c>
      <c r="C177">
        <v>1008308.15018675</v>
      </c>
      <c r="D177">
        <v>1347415.7188582</v>
      </c>
      <c r="E177">
        <v>3082997.63029444</v>
      </c>
      <c r="F177">
        <v>370499.481805424</v>
      </c>
      <c r="G177">
        <v>1727914.96323444</v>
      </c>
    </row>
    <row r="178" spans="1:7">
      <c r="A178">
        <v>176</v>
      </c>
      <c r="B178">
        <v>7535841.98664527</v>
      </c>
      <c r="C178">
        <v>1013314.18441309</v>
      </c>
      <c r="D178">
        <v>1345076.3007823</v>
      </c>
      <c r="E178">
        <v>3082997.63029444</v>
      </c>
      <c r="F178">
        <v>368009.78057005</v>
      </c>
      <c r="G178">
        <v>1726444.0905854</v>
      </c>
    </row>
    <row r="179" spans="1:7">
      <c r="A179">
        <v>177</v>
      </c>
      <c r="B179">
        <v>7534436.96525619</v>
      </c>
      <c r="C179">
        <v>1015685.39677508</v>
      </c>
      <c r="D179">
        <v>1343128.8710641</v>
      </c>
      <c r="E179">
        <v>3082997.63029444</v>
      </c>
      <c r="F179">
        <v>366987.669903533</v>
      </c>
      <c r="G179">
        <v>1725637.39721903</v>
      </c>
    </row>
    <row r="180" spans="1:7">
      <c r="A180">
        <v>178</v>
      </c>
      <c r="B180">
        <v>7533058.10725646</v>
      </c>
      <c r="C180">
        <v>1019118.06428897</v>
      </c>
      <c r="D180">
        <v>1340955.37525273</v>
      </c>
      <c r="E180">
        <v>3082997.63029444</v>
      </c>
      <c r="F180">
        <v>365493.433163599</v>
      </c>
      <c r="G180">
        <v>1724493.60425671</v>
      </c>
    </row>
    <row r="181" spans="1:7">
      <c r="A181">
        <v>179</v>
      </c>
      <c r="B181">
        <v>7530731.62751704</v>
      </c>
      <c r="C181">
        <v>1026473.0470679</v>
      </c>
      <c r="D181">
        <v>1337186.24542605</v>
      </c>
      <c r="E181">
        <v>3082997.63029444</v>
      </c>
      <c r="F181">
        <v>361788.648221754</v>
      </c>
      <c r="G181">
        <v>1722286.05650688</v>
      </c>
    </row>
    <row r="182" spans="1:7">
      <c r="A182">
        <v>180</v>
      </c>
      <c r="B182">
        <v>7528618.98819157</v>
      </c>
      <c r="C182">
        <v>1031014.39891784</v>
      </c>
      <c r="D182">
        <v>1333879.04341719</v>
      </c>
      <c r="E182">
        <v>3082997.63029444</v>
      </c>
      <c r="F182">
        <v>359939.61076349</v>
      </c>
      <c r="G182">
        <v>1720788.30479861</v>
      </c>
    </row>
    <row r="183" spans="1:7">
      <c r="A183">
        <v>181</v>
      </c>
      <c r="B183">
        <v>7526757.80900817</v>
      </c>
      <c r="C183">
        <v>1033712.04830178</v>
      </c>
      <c r="D183">
        <v>1331087.0760462</v>
      </c>
      <c r="E183">
        <v>3082997.63029444</v>
      </c>
      <c r="F183">
        <v>359154.915562295</v>
      </c>
      <c r="G183">
        <v>1719806.13880345</v>
      </c>
    </row>
    <row r="184" spans="1:7">
      <c r="A184">
        <v>182</v>
      </c>
      <c r="B184">
        <v>7525095.15647857</v>
      </c>
      <c r="C184">
        <v>1038345.86588863</v>
      </c>
      <c r="D184">
        <v>1328220.30374819</v>
      </c>
      <c r="E184">
        <v>3082997.63029444</v>
      </c>
      <c r="F184">
        <v>357161.754146189</v>
      </c>
      <c r="G184">
        <v>1718369.60240111</v>
      </c>
    </row>
    <row r="185" spans="1:7">
      <c r="A185">
        <v>183</v>
      </c>
      <c r="B185">
        <v>7523082.87895266</v>
      </c>
      <c r="C185">
        <v>1040683.56216526</v>
      </c>
      <c r="D185">
        <v>1325216.28121196</v>
      </c>
      <c r="E185">
        <v>3082997.63029444</v>
      </c>
      <c r="F185">
        <v>356755.235184258</v>
      </c>
      <c r="G185">
        <v>1717430.17009674</v>
      </c>
    </row>
    <row r="186" spans="1:7">
      <c r="A186">
        <v>184</v>
      </c>
      <c r="B186">
        <v>7521744.99779391</v>
      </c>
      <c r="C186">
        <v>1043742.6278006</v>
      </c>
      <c r="D186">
        <v>1322923.36973887</v>
      </c>
      <c r="E186">
        <v>3082997.63029444</v>
      </c>
      <c r="F186">
        <v>355591.08429136</v>
      </c>
      <c r="G186">
        <v>1716490.28566863</v>
      </c>
    </row>
    <row r="187" spans="1:7">
      <c r="A187">
        <v>185</v>
      </c>
      <c r="B187">
        <v>7519692.8676795</v>
      </c>
      <c r="C187">
        <v>1049628.34034898</v>
      </c>
      <c r="D187">
        <v>1319136.75987158</v>
      </c>
      <c r="E187">
        <v>3082997.63029444</v>
      </c>
      <c r="F187">
        <v>353229.410724766</v>
      </c>
      <c r="G187">
        <v>1714700.72643973</v>
      </c>
    </row>
    <row r="188" spans="1:7">
      <c r="A188">
        <v>186</v>
      </c>
      <c r="B188">
        <v>7518564.70822798</v>
      </c>
      <c r="C188">
        <v>1055321.78939197</v>
      </c>
      <c r="D188">
        <v>1316493.10328319</v>
      </c>
      <c r="E188">
        <v>3082997.63029444</v>
      </c>
      <c r="F188">
        <v>350627.120536294</v>
      </c>
      <c r="G188">
        <v>1713125.06472208</v>
      </c>
    </row>
    <row r="189" spans="1:7">
      <c r="A189">
        <v>187</v>
      </c>
      <c r="B189">
        <v>7517374.86471577</v>
      </c>
      <c r="C189">
        <v>1058935.29716547</v>
      </c>
      <c r="D189">
        <v>1314148.58104302</v>
      </c>
      <c r="E189">
        <v>3082997.63029444</v>
      </c>
      <c r="F189">
        <v>349241.823708603</v>
      </c>
      <c r="G189">
        <v>1712051.53250424</v>
      </c>
    </row>
    <row r="190" spans="1:7">
      <c r="A190">
        <v>188</v>
      </c>
      <c r="B190">
        <v>7516307.57376333</v>
      </c>
      <c r="C190">
        <v>1059017.86154896</v>
      </c>
      <c r="D190">
        <v>1312642.19115376</v>
      </c>
      <c r="E190">
        <v>3082997.63029444</v>
      </c>
      <c r="F190">
        <v>349771.958649664</v>
      </c>
      <c r="G190">
        <v>1711877.93211651</v>
      </c>
    </row>
    <row r="191" spans="1:7">
      <c r="A191">
        <v>189</v>
      </c>
      <c r="B191">
        <v>7514680.16150762</v>
      </c>
      <c r="C191">
        <v>1065654.41310089</v>
      </c>
      <c r="D191">
        <v>1308958.5328086</v>
      </c>
      <c r="E191">
        <v>3082997.63029444</v>
      </c>
      <c r="F191">
        <v>347066.977226958</v>
      </c>
      <c r="G191">
        <v>1710002.60807673</v>
      </c>
    </row>
    <row r="192" spans="1:7">
      <c r="A192">
        <v>190</v>
      </c>
      <c r="B192">
        <v>7513920.15989846</v>
      </c>
      <c r="C192">
        <v>1068583.70475153</v>
      </c>
      <c r="D192">
        <v>1307244.74242381</v>
      </c>
      <c r="E192">
        <v>3082997.63029444</v>
      </c>
      <c r="F192">
        <v>345948.958304078</v>
      </c>
      <c r="G192">
        <v>1709145.12412459</v>
      </c>
    </row>
    <row r="193" spans="1:7">
      <c r="A193">
        <v>191</v>
      </c>
      <c r="B193">
        <v>7513905.47223565</v>
      </c>
      <c r="C193">
        <v>1067481.29393974</v>
      </c>
      <c r="D193">
        <v>1307464.00634756</v>
      </c>
      <c r="E193">
        <v>3082997.63029444</v>
      </c>
      <c r="F193">
        <v>346537.499033947</v>
      </c>
      <c r="G193">
        <v>1709425.04261996</v>
      </c>
    </row>
    <row r="194" spans="1:7">
      <c r="A194">
        <v>192</v>
      </c>
      <c r="B194">
        <v>7512922.79259275</v>
      </c>
      <c r="C194">
        <v>1069119.43011242</v>
      </c>
      <c r="D194">
        <v>1305770.27603732</v>
      </c>
      <c r="E194">
        <v>3082997.63029444</v>
      </c>
      <c r="F194">
        <v>346183.673920904</v>
      </c>
      <c r="G194">
        <v>1708851.78222766</v>
      </c>
    </row>
    <row r="195" spans="1:7">
      <c r="A195">
        <v>193</v>
      </c>
      <c r="B195">
        <v>7512271.80868371</v>
      </c>
      <c r="C195">
        <v>1070694.38731851</v>
      </c>
      <c r="D195">
        <v>1304451.08764064</v>
      </c>
      <c r="E195">
        <v>3082997.63029444</v>
      </c>
      <c r="F195">
        <v>345708.242325767</v>
      </c>
      <c r="G195">
        <v>1708420.46110435</v>
      </c>
    </row>
    <row r="196" spans="1:7">
      <c r="A196">
        <v>194</v>
      </c>
      <c r="B196">
        <v>7512175.44162924</v>
      </c>
      <c r="C196">
        <v>1069688.11643464</v>
      </c>
      <c r="D196">
        <v>1304511.89662003</v>
      </c>
      <c r="E196">
        <v>3082997.63029444</v>
      </c>
      <c r="F196">
        <v>346341.351710364</v>
      </c>
      <c r="G196">
        <v>1708636.44656975</v>
      </c>
    </row>
    <row r="197" spans="1:7">
      <c r="A197">
        <v>195</v>
      </c>
      <c r="B197">
        <v>7510629.98922251</v>
      </c>
      <c r="C197">
        <v>1072521.37550869</v>
      </c>
      <c r="D197">
        <v>1301569.68991588</v>
      </c>
      <c r="E197">
        <v>3082997.63029444</v>
      </c>
      <c r="F197">
        <v>345839.822961103</v>
      </c>
      <c r="G197">
        <v>1707701.47054239</v>
      </c>
    </row>
    <row r="198" spans="1:7">
      <c r="A198">
        <v>196</v>
      </c>
      <c r="B198">
        <v>7509646.93676165</v>
      </c>
      <c r="C198">
        <v>1077363.79294046</v>
      </c>
      <c r="D198">
        <v>1298898.26010905</v>
      </c>
      <c r="E198">
        <v>3082997.63029444</v>
      </c>
      <c r="F198">
        <v>344005.219056185</v>
      </c>
      <c r="G198">
        <v>1706382.03436151</v>
      </c>
    </row>
    <row r="199" spans="1:7">
      <c r="A199">
        <v>197</v>
      </c>
      <c r="B199">
        <v>7508683.80109483</v>
      </c>
      <c r="C199">
        <v>1079690.45235377</v>
      </c>
      <c r="D199">
        <v>1296805.26786642</v>
      </c>
      <c r="E199">
        <v>3082997.63029444</v>
      </c>
      <c r="F199">
        <v>343500.996730859</v>
      </c>
      <c r="G199">
        <v>1705689.45384934</v>
      </c>
    </row>
    <row r="200" spans="1:7">
      <c r="A200">
        <v>198</v>
      </c>
      <c r="B200">
        <v>7507717.4579149</v>
      </c>
      <c r="C200">
        <v>1085988.22097837</v>
      </c>
      <c r="D200">
        <v>1293677.6223032</v>
      </c>
      <c r="E200">
        <v>3082997.63029444</v>
      </c>
      <c r="F200">
        <v>340996.322964378</v>
      </c>
      <c r="G200">
        <v>1704057.66137451</v>
      </c>
    </row>
    <row r="201" spans="1:7">
      <c r="A201">
        <v>199</v>
      </c>
      <c r="B201">
        <v>7506584.82514837</v>
      </c>
      <c r="C201">
        <v>1089814.03349263</v>
      </c>
      <c r="D201">
        <v>1290865.79663232</v>
      </c>
      <c r="E201">
        <v>3082997.63029444</v>
      </c>
      <c r="F201">
        <v>339949.837212648</v>
      </c>
      <c r="G201">
        <v>1702957.52751633</v>
      </c>
    </row>
    <row r="202" spans="1:7">
      <c r="A202">
        <v>200</v>
      </c>
      <c r="B202">
        <v>7505894.06728503</v>
      </c>
      <c r="C202">
        <v>1089457.27201262</v>
      </c>
      <c r="D202">
        <v>1289753.47464602</v>
      </c>
      <c r="E202">
        <v>3082997.63029444</v>
      </c>
      <c r="F202">
        <v>340736.740081254</v>
      </c>
      <c r="G202">
        <v>1702948.9502507</v>
      </c>
    </row>
    <row r="203" spans="1:7">
      <c r="A203">
        <v>201</v>
      </c>
      <c r="B203">
        <v>7505240.54112563</v>
      </c>
      <c r="C203">
        <v>1091510.96843894</v>
      </c>
      <c r="D203">
        <v>1288057.22154922</v>
      </c>
      <c r="E203">
        <v>3082997.63029444</v>
      </c>
      <c r="F203">
        <v>340308.351449036</v>
      </c>
      <c r="G203">
        <v>1702366.369394</v>
      </c>
    </row>
    <row r="204" spans="1:7">
      <c r="A204">
        <v>202</v>
      </c>
      <c r="B204">
        <v>7504801.09003814</v>
      </c>
      <c r="C204">
        <v>1096550.06370682</v>
      </c>
      <c r="D204">
        <v>1285924.58007473</v>
      </c>
      <c r="E204">
        <v>3082997.63029444</v>
      </c>
      <c r="F204">
        <v>338245.60662</v>
      </c>
      <c r="G204">
        <v>1701083.20934215</v>
      </c>
    </row>
    <row r="205" spans="1:7">
      <c r="A205">
        <v>203</v>
      </c>
      <c r="B205">
        <v>7503894.087104</v>
      </c>
      <c r="C205">
        <v>1097673.41454809</v>
      </c>
      <c r="D205">
        <v>1283907.48243416</v>
      </c>
      <c r="E205">
        <v>3082997.63029444</v>
      </c>
      <c r="F205">
        <v>338613.414667421</v>
      </c>
      <c r="G205">
        <v>1700702.14515989</v>
      </c>
    </row>
    <row r="206" spans="1:7">
      <c r="A206">
        <v>204</v>
      </c>
      <c r="B206">
        <v>7503465.31669676</v>
      </c>
      <c r="C206">
        <v>1098433.88589587</v>
      </c>
      <c r="D206">
        <v>1282864.77452336</v>
      </c>
      <c r="E206">
        <v>3082997.63029444</v>
      </c>
      <c r="F206">
        <v>338678.33673099</v>
      </c>
      <c r="G206">
        <v>1700490.6892521</v>
      </c>
    </row>
    <row r="207" spans="1:7">
      <c r="A207">
        <v>205</v>
      </c>
      <c r="B207">
        <v>7503293.30605463</v>
      </c>
      <c r="C207">
        <v>1098076.98837636</v>
      </c>
      <c r="D207">
        <v>1282381.80053765</v>
      </c>
      <c r="E207">
        <v>3082997.63029444</v>
      </c>
      <c r="F207">
        <v>339228.227979779</v>
      </c>
      <c r="G207">
        <v>1700608.65886641</v>
      </c>
    </row>
    <row r="208" spans="1:7">
      <c r="A208">
        <v>206</v>
      </c>
      <c r="B208">
        <v>7503326.60525328</v>
      </c>
      <c r="C208">
        <v>1098606.75891276</v>
      </c>
      <c r="D208">
        <v>1282234.35989696</v>
      </c>
      <c r="E208">
        <v>3082997.63029444</v>
      </c>
      <c r="F208">
        <v>338976.289628766</v>
      </c>
      <c r="G208">
        <v>1700511.56652035</v>
      </c>
    </row>
    <row r="209" spans="1:7">
      <c r="A209">
        <v>207</v>
      </c>
      <c r="B209">
        <v>7502722.28602174</v>
      </c>
      <c r="C209">
        <v>1101986.22069377</v>
      </c>
      <c r="D209">
        <v>1280314.03184989</v>
      </c>
      <c r="E209">
        <v>3082997.63029444</v>
      </c>
      <c r="F209">
        <v>337855.266057683</v>
      </c>
      <c r="G209">
        <v>1699569.13712595</v>
      </c>
    </row>
    <row r="210" spans="1:7">
      <c r="A210">
        <v>208</v>
      </c>
      <c r="B210">
        <v>7502294.73870029</v>
      </c>
      <c r="C210">
        <v>1103699.78843818</v>
      </c>
      <c r="D210">
        <v>1278783.03236869</v>
      </c>
      <c r="E210">
        <v>3082997.63029444</v>
      </c>
      <c r="F210">
        <v>337704.393531041</v>
      </c>
      <c r="G210">
        <v>1699109.89406793</v>
      </c>
    </row>
    <row r="211" spans="1:7">
      <c r="A211">
        <v>209</v>
      </c>
      <c r="B211">
        <v>7501670.50202791</v>
      </c>
      <c r="C211">
        <v>1109650.27562203</v>
      </c>
      <c r="D211">
        <v>1275881.18874202</v>
      </c>
      <c r="E211">
        <v>3082997.63029444</v>
      </c>
      <c r="F211">
        <v>335509.99345964</v>
      </c>
      <c r="G211">
        <v>1697631.41390977</v>
      </c>
    </row>
    <row r="212" spans="1:7">
      <c r="A212">
        <v>210</v>
      </c>
      <c r="B212">
        <v>7501233.03953892</v>
      </c>
      <c r="C212">
        <v>1109747.36036894</v>
      </c>
      <c r="D212">
        <v>1274867.91145438</v>
      </c>
      <c r="E212">
        <v>3082997.63029444</v>
      </c>
      <c r="F212">
        <v>336054.398939551</v>
      </c>
      <c r="G212">
        <v>1697565.7384816</v>
      </c>
    </row>
    <row r="213" spans="1:7">
      <c r="A213">
        <v>211</v>
      </c>
      <c r="B213">
        <v>7500878.1217449</v>
      </c>
      <c r="C213">
        <v>1112521.09702541</v>
      </c>
      <c r="D213">
        <v>1273245.37975802</v>
      </c>
      <c r="E213">
        <v>3082997.63029444</v>
      </c>
      <c r="F213">
        <v>335255.151263638</v>
      </c>
      <c r="G213">
        <v>1696858.86340339</v>
      </c>
    </row>
    <row r="214" spans="1:7">
      <c r="A214">
        <v>212</v>
      </c>
      <c r="B214">
        <v>7500475.81272482</v>
      </c>
      <c r="C214">
        <v>1110910.41506898</v>
      </c>
      <c r="D214">
        <v>1272637.15881478</v>
      </c>
      <c r="E214">
        <v>3082997.63029444</v>
      </c>
      <c r="F214">
        <v>336746.506308437</v>
      </c>
      <c r="G214">
        <v>1697184.10223818</v>
      </c>
    </row>
    <row r="215" spans="1:7">
      <c r="A215">
        <v>213</v>
      </c>
      <c r="B215">
        <v>7500002.11435588</v>
      </c>
      <c r="C215">
        <v>1113039.88813368</v>
      </c>
      <c r="D215">
        <v>1270713.8658614</v>
      </c>
      <c r="E215">
        <v>3082997.63029444</v>
      </c>
      <c r="F215">
        <v>336592.769900756</v>
      </c>
      <c r="G215">
        <v>1696657.96016561</v>
      </c>
    </row>
    <row r="216" spans="1:7">
      <c r="A216">
        <v>214</v>
      </c>
      <c r="B216">
        <v>7499774.82560447</v>
      </c>
      <c r="C216">
        <v>1117335.39834718</v>
      </c>
      <c r="D216">
        <v>1268805.55944994</v>
      </c>
      <c r="E216">
        <v>3082997.63029444</v>
      </c>
      <c r="F216">
        <v>335015.683936417</v>
      </c>
      <c r="G216">
        <v>1695620.55357649</v>
      </c>
    </row>
    <row r="217" spans="1:7">
      <c r="A217">
        <v>215</v>
      </c>
      <c r="B217">
        <v>7499569.94187916</v>
      </c>
      <c r="C217">
        <v>1119054.73392972</v>
      </c>
      <c r="D217">
        <v>1267603.11802365</v>
      </c>
      <c r="E217">
        <v>3082997.63029444</v>
      </c>
      <c r="F217">
        <v>334706.516899503</v>
      </c>
      <c r="G217">
        <v>1695207.94273184</v>
      </c>
    </row>
    <row r="218" spans="1:7">
      <c r="A218">
        <v>216</v>
      </c>
      <c r="B218">
        <v>7499445.20035621</v>
      </c>
      <c r="C218">
        <v>1116319.45608442</v>
      </c>
      <c r="D218">
        <v>1267829.5868502</v>
      </c>
      <c r="E218">
        <v>3082997.63029444</v>
      </c>
      <c r="F218">
        <v>336413.370626926</v>
      </c>
      <c r="G218">
        <v>1695885.15650022</v>
      </c>
    </row>
    <row r="219" spans="1:7">
      <c r="A219">
        <v>217</v>
      </c>
      <c r="B219">
        <v>7499509.45178855</v>
      </c>
      <c r="C219">
        <v>1116435.47424291</v>
      </c>
      <c r="D219">
        <v>1267795.31958333</v>
      </c>
      <c r="E219">
        <v>3082997.63029444</v>
      </c>
      <c r="F219">
        <v>336394.205153924</v>
      </c>
      <c r="G219">
        <v>1695886.82251394</v>
      </c>
    </row>
    <row r="220" spans="1:7">
      <c r="A220">
        <v>218</v>
      </c>
      <c r="B220">
        <v>7499136.12274987</v>
      </c>
      <c r="C220">
        <v>1121322.21121813</v>
      </c>
      <c r="D220">
        <v>1265289.94612776</v>
      </c>
      <c r="E220">
        <v>3082997.63029444</v>
      </c>
      <c r="F220">
        <v>334849.695234048</v>
      </c>
      <c r="G220">
        <v>1694676.63987548</v>
      </c>
    </row>
    <row r="221" spans="1:7">
      <c r="A221">
        <v>219</v>
      </c>
      <c r="B221">
        <v>7499236.47698124</v>
      </c>
      <c r="C221">
        <v>1117521.39311867</v>
      </c>
      <c r="D221">
        <v>1266029.62917547</v>
      </c>
      <c r="E221">
        <v>3082997.63029444</v>
      </c>
      <c r="F221">
        <v>337073.913649594</v>
      </c>
      <c r="G221">
        <v>1695613.91074307</v>
      </c>
    </row>
    <row r="222" spans="1:7">
      <c r="A222">
        <v>220</v>
      </c>
      <c r="B222">
        <v>7499245.22705442</v>
      </c>
      <c r="C222">
        <v>1120892.66491782</v>
      </c>
      <c r="D222">
        <v>1265522.27685842</v>
      </c>
      <c r="E222">
        <v>3082997.63029444</v>
      </c>
      <c r="F222">
        <v>335059.01707155</v>
      </c>
      <c r="G222">
        <v>1694773.63791219</v>
      </c>
    </row>
    <row r="223" spans="1:7">
      <c r="A223">
        <v>221</v>
      </c>
      <c r="B223">
        <v>7499180.83024705</v>
      </c>
      <c r="C223">
        <v>1123408.0326932</v>
      </c>
      <c r="D223">
        <v>1264679.2736397</v>
      </c>
      <c r="E223">
        <v>3082997.63029444</v>
      </c>
      <c r="F223">
        <v>333917.866051278</v>
      </c>
      <c r="G223">
        <v>1694178.02756842</v>
      </c>
    </row>
    <row r="224" spans="1:7">
      <c r="A224">
        <v>222</v>
      </c>
      <c r="B224">
        <v>7499091.14126831</v>
      </c>
      <c r="C224">
        <v>1120764.87506601</v>
      </c>
      <c r="D224">
        <v>1265300.8154301</v>
      </c>
      <c r="E224">
        <v>3082997.63029444</v>
      </c>
      <c r="F224">
        <v>335216.717273728</v>
      </c>
      <c r="G224">
        <v>1694811.10320403</v>
      </c>
    </row>
    <row r="225" spans="1:7">
      <c r="A225">
        <v>223</v>
      </c>
      <c r="B225">
        <v>7498878.2145569</v>
      </c>
      <c r="C225">
        <v>1121687.31542409</v>
      </c>
      <c r="D225">
        <v>1264194.05784139</v>
      </c>
      <c r="E225">
        <v>3082997.63029444</v>
      </c>
      <c r="F225">
        <v>335365.440654499</v>
      </c>
      <c r="G225">
        <v>1694633.77034249</v>
      </c>
    </row>
    <row r="226" spans="1:7">
      <c r="A226">
        <v>224</v>
      </c>
      <c r="B226">
        <v>7498695.95705814</v>
      </c>
      <c r="C226">
        <v>1123194.40008011</v>
      </c>
      <c r="D226">
        <v>1262807.29308003</v>
      </c>
      <c r="E226">
        <v>3082997.63029444</v>
      </c>
      <c r="F226">
        <v>335402.352962256</v>
      </c>
      <c r="G226">
        <v>1694294.28064129</v>
      </c>
    </row>
    <row r="227" spans="1:7">
      <c r="A227">
        <v>225</v>
      </c>
      <c r="B227">
        <v>7498701.22880318</v>
      </c>
      <c r="C227">
        <v>1123241.40917062</v>
      </c>
      <c r="D227">
        <v>1262370.4313772</v>
      </c>
      <c r="E227">
        <v>3082997.63029444</v>
      </c>
      <c r="F227">
        <v>335756.363577205</v>
      </c>
      <c r="G227">
        <v>1694335.39438372</v>
      </c>
    </row>
    <row r="228" spans="1:7">
      <c r="A228">
        <v>226</v>
      </c>
      <c r="B228">
        <v>7498686.19470194</v>
      </c>
      <c r="C228">
        <v>1124797.99698011</v>
      </c>
      <c r="D228">
        <v>1262324.09453014</v>
      </c>
      <c r="E228">
        <v>3082997.63029444</v>
      </c>
      <c r="F228">
        <v>334637.088586687</v>
      </c>
      <c r="G228">
        <v>1693929.38431056</v>
      </c>
    </row>
    <row r="229" spans="1:7">
      <c r="A229">
        <v>227</v>
      </c>
      <c r="B229">
        <v>7498733.43753174</v>
      </c>
      <c r="C229">
        <v>1130519.26722973</v>
      </c>
      <c r="D229">
        <v>1260092.92625909</v>
      </c>
      <c r="E229">
        <v>3082997.63029444</v>
      </c>
      <c r="F229">
        <v>332477.050042237</v>
      </c>
      <c r="G229">
        <v>1692646.56370625</v>
      </c>
    </row>
    <row r="230" spans="1:7">
      <c r="A230">
        <v>228</v>
      </c>
      <c r="B230">
        <v>7498720.22152953</v>
      </c>
      <c r="C230">
        <v>1123939.66021255</v>
      </c>
      <c r="D230">
        <v>1262535.49311035</v>
      </c>
      <c r="E230">
        <v>3082997.63029444</v>
      </c>
      <c r="F230">
        <v>335100.933373656</v>
      </c>
      <c r="G230">
        <v>1694146.50453853</v>
      </c>
    </row>
    <row r="231" spans="1:7">
      <c r="A231">
        <v>229</v>
      </c>
      <c r="B231">
        <v>7498772.80787301</v>
      </c>
      <c r="C231">
        <v>1123341.70995275</v>
      </c>
      <c r="D231">
        <v>1262606.97742547</v>
      </c>
      <c r="E231">
        <v>3082997.63029444</v>
      </c>
      <c r="F231">
        <v>335504.672725085</v>
      </c>
      <c r="G231">
        <v>1694321.81747527</v>
      </c>
    </row>
    <row r="232" spans="1:7">
      <c r="A232">
        <v>230</v>
      </c>
      <c r="B232">
        <v>7498743.83561087</v>
      </c>
      <c r="C232">
        <v>1125698.47063484</v>
      </c>
      <c r="D232">
        <v>1262270.92398841</v>
      </c>
      <c r="E232">
        <v>3082997.63029444</v>
      </c>
      <c r="F232">
        <v>334075.809174852</v>
      </c>
      <c r="G232">
        <v>1693701.00151832</v>
      </c>
    </row>
    <row r="233" spans="1:7">
      <c r="A233">
        <v>231</v>
      </c>
      <c r="B233">
        <v>7498665.09587876</v>
      </c>
      <c r="C233">
        <v>1128761.00411579</v>
      </c>
      <c r="D233">
        <v>1260924.30157656</v>
      </c>
      <c r="E233">
        <v>3082997.63029444</v>
      </c>
      <c r="F233">
        <v>332974.709381279</v>
      </c>
      <c r="G233">
        <v>1693007.45051069</v>
      </c>
    </row>
    <row r="234" spans="1:7">
      <c r="A234">
        <v>232</v>
      </c>
      <c r="B234">
        <v>7498801.59714807</v>
      </c>
      <c r="C234">
        <v>1129765.95377174</v>
      </c>
      <c r="D234">
        <v>1260982.48371496</v>
      </c>
      <c r="E234">
        <v>3082997.63029444</v>
      </c>
      <c r="F234">
        <v>332266.803460387</v>
      </c>
      <c r="G234">
        <v>1692788.72590653</v>
      </c>
    </row>
    <row r="235" spans="1:7">
      <c r="A235">
        <v>233</v>
      </c>
      <c r="B235">
        <v>7498711.88490994</v>
      </c>
      <c r="C235">
        <v>1124390.13756828</v>
      </c>
      <c r="D235">
        <v>1261640.30332839</v>
      </c>
      <c r="E235">
        <v>3082997.63029444</v>
      </c>
      <c r="F235">
        <v>335556.68075472</v>
      </c>
      <c r="G235">
        <v>1694127.1329641</v>
      </c>
    </row>
    <row r="236" spans="1:7">
      <c r="A236">
        <v>234</v>
      </c>
      <c r="B236">
        <v>7498762.68015056</v>
      </c>
      <c r="C236">
        <v>1127664.36084867</v>
      </c>
      <c r="D236">
        <v>1261285.7569616</v>
      </c>
      <c r="E236">
        <v>3082997.63029444</v>
      </c>
      <c r="F236">
        <v>333520.190980766</v>
      </c>
      <c r="G236">
        <v>1693294.74106509</v>
      </c>
    </row>
    <row r="237" spans="1:7">
      <c r="A237">
        <v>235</v>
      </c>
      <c r="B237">
        <v>7498589.13597265</v>
      </c>
      <c r="C237">
        <v>1130202.20395161</v>
      </c>
      <c r="D237">
        <v>1259785.8490752</v>
      </c>
      <c r="E237">
        <v>3082997.63029444</v>
      </c>
      <c r="F237">
        <v>332949.940952398</v>
      </c>
      <c r="G237">
        <v>1692653.51169899</v>
      </c>
    </row>
    <row r="238" spans="1:7">
      <c r="A238">
        <v>236</v>
      </c>
      <c r="B238">
        <v>7498601.44056876</v>
      </c>
      <c r="C238">
        <v>1130916.99979579</v>
      </c>
      <c r="D238">
        <v>1259557.45771922</v>
      </c>
      <c r="E238">
        <v>3082997.63029444</v>
      </c>
      <c r="F238">
        <v>332636.382799822</v>
      </c>
      <c r="G238">
        <v>1692492.96995949</v>
      </c>
    </row>
    <row r="239" spans="1:7">
      <c r="A239">
        <v>237</v>
      </c>
      <c r="B239">
        <v>7498631.84207321</v>
      </c>
      <c r="C239">
        <v>1131723.58799348</v>
      </c>
      <c r="D239">
        <v>1259218.74785332</v>
      </c>
      <c r="E239">
        <v>3082997.63029444</v>
      </c>
      <c r="F239">
        <v>332413.935434136</v>
      </c>
      <c r="G239">
        <v>1692277.94049782</v>
      </c>
    </row>
    <row r="240" spans="1:7">
      <c r="A240">
        <v>238</v>
      </c>
      <c r="B240">
        <v>7498590.11243467</v>
      </c>
      <c r="C240">
        <v>1130795.85526245</v>
      </c>
      <c r="D240">
        <v>1259782.20945827</v>
      </c>
      <c r="E240">
        <v>3082997.63029444</v>
      </c>
      <c r="F240">
        <v>332508.812050031</v>
      </c>
      <c r="G240">
        <v>1692505.60536948</v>
      </c>
    </row>
    <row r="241" spans="1:7">
      <c r="A241">
        <v>239</v>
      </c>
      <c r="B241">
        <v>7498778.82185555</v>
      </c>
      <c r="C241">
        <v>1127759.52595995</v>
      </c>
      <c r="D241">
        <v>1260266.78723985</v>
      </c>
      <c r="E241">
        <v>3082997.63029444</v>
      </c>
      <c r="F241">
        <v>334464.966714284</v>
      </c>
      <c r="G241">
        <v>1693289.91164702</v>
      </c>
    </row>
    <row r="242" spans="1:7">
      <c r="A242">
        <v>240</v>
      </c>
      <c r="B242">
        <v>7498585.00631239</v>
      </c>
      <c r="C242">
        <v>1129383.12400794</v>
      </c>
      <c r="D242">
        <v>1259951.36498462</v>
      </c>
      <c r="E242">
        <v>3082997.63029444</v>
      </c>
      <c r="F242">
        <v>333387.897317765</v>
      </c>
      <c r="G242">
        <v>1692864.98970762</v>
      </c>
    </row>
    <row r="243" spans="1:7">
      <c r="A243">
        <v>241</v>
      </c>
      <c r="B243">
        <v>7498567.46390254</v>
      </c>
      <c r="C243">
        <v>1128844.3239386</v>
      </c>
      <c r="D243">
        <v>1259500.94712267</v>
      </c>
      <c r="E243">
        <v>3082997.63029444</v>
      </c>
      <c r="F243">
        <v>334218.272991319</v>
      </c>
      <c r="G243">
        <v>1693006.28955551</v>
      </c>
    </row>
    <row r="244" spans="1:7">
      <c r="A244">
        <v>242</v>
      </c>
      <c r="B244">
        <v>7498698.37672641</v>
      </c>
      <c r="C244">
        <v>1128883.02358913</v>
      </c>
      <c r="D244">
        <v>1259753.32085262</v>
      </c>
      <c r="E244">
        <v>3082997.63029444</v>
      </c>
      <c r="F244">
        <v>334062.897820555</v>
      </c>
      <c r="G244">
        <v>1693001.50416966</v>
      </c>
    </row>
    <row r="245" spans="1:7">
      <c r="A245">
        <v>243</v>
      </c>
      <c r="B245">
        <v>7498693.43001768</v>
      </c>
      <c r="C245">
        <v>1130227.01411251</v>
      </c>
      <c r="D245">
        <v>1259312.15277356</v>
      </c>
      <c r="E245">
        <v>3082997.63029444</v>
      </c>
      <c r="F245">
        <v>333478.124572464</v>
      </c>
      <c r="G245">
        <v>1692678.50826469</v>
      </c>
    </row>
    <row r="246" spans="1:7">
      <c r="A246">
        <v>244</v>
      </c>
      <c r="B246">
        <v>7498502.01892971</v>
      </c>
      <c r="C246">
        <v>1131816.53535012</v>
      </c>
      <c r="D246">
        <v>1258349.65590903</v>
      </c>
      <c r="E246">
        <v>3082997.63029444</v>
      </c>
      <c r="F246">
        <v>333023.730136984</v>
      </c>
      <c r="G246">
        <v>1692314.46723912</v>
      </c>
    </row>
    <row r="247" spans="1:7">
      <c r="A247">
        <v>245</v>
      </c>
      <c r="B247">
        <v>7498434.35702267</v>
      </c>
      <c r="C247">
        <v>1133075.84469126</v>
      </c>
      <c r="D247">
        <v>1257557.16064973</v>
      </c>
      <c r="E247">
        <v>3082997.63029444</v>
      </c>
      <c r="F247">
        <v>332741.436549088</v>
      </c>
      <c r="G247">
        <v>1692062.28483816</v>
      </c>
    </row>
    <row r="248" spans="1:7">
      <c r="A248">
        <v>246</v>
      </c>
      <c r="B248">
        <v>7498438.92181834</v>
      </c>
      <c r="C248">
        <v>1134350.50285973</v>
      </c>
      <c r="D248">
        <v>1256987.93991793</v>
      </c>
      <c r="E248">
        <v>3082997.63029444</v>
      </c>
      <c r="F248">
        <v>332312.422278809</v>
      </c>
      <c r="G248">
        <v>1691790.42646742</v>
      </c>
    </row>
    <row r="249" spans="1:7">
      <c r="A249">
        <v>247</v>
      </c>
      <c r="B249">
        <v>7498450.78583066</v>
      </c>
      <c r="C249">
        <v>1133795.11720549</v>
      </c>
      <c r="D249">
        <v>1257272.04194044</v>
      </c>
      <c r="E249">
        <v>3082997.63029444</v>
      </c>
      <c r="F249">
        <v>332484.313817901</v>
      </c>
      <c r="G249">
        <v>1691901.68257238</v>
      </c>
    </row>
    <row r="250" spans="1:7">
      <c r="A250">
        <v>248</v>
      </c>
      <c r="B250">
        <v>7498476.69946705</v>
      </c>
      <c r="C250">
        <v>1134970.9695328</v>
      </c>
      <c r="D250">
        <v>1257013.56805384</v>
      </c>
      <c r="E250">
        <v>3082997.63029444</v>
      </c>
      <c r="F250">
        <v>331861.834901713</v>
      </c>
      <c r="G250">
        <v>1691632.69668425</v>
      </c>
    </row>
    <row r="251" spans="1:7">
      <c r="A251">
        <v>249</v>
      </c>
      <c r="B251">
        <v>7498484.6433787</v>
      </c>
      <c r="C251">
        <v>1134013.15519249</v>
      </c>
      <c r="D251">
        <v>1257374.98098162</v>
      </c>
      <c r="E251">
        <v>3082997.63029444</v>
      </c>
      <c r="F251">
        <v>332260.794049619</v>
      </c>
      <c r="G251">
        <v>1691838.08286054</v>
      </c>
    </row>
    <row r="252" spans="1:7">
      <c r="A252">
        <v>250</v>
      </c>
      <c r="B252">
        <v>7498409.17002975</v>
      </c>
      <c r="C252">
        <v>1131566.74644979</v>
      </c>
      <c r="D252">
        <v>1257922.93006988</v>
      </c>
      <c r="E252">
        <v>3082997.63029444</v>
      </c>
      <c r="F252">
        <v>333484.14562857</v>
      </c>
      <c r="G252">
        <v>1692437.71758706</v>
      </c>
    </row>
    <row r="253" spans="1:7">
      <c r="A253">
        <v>251</v>
      </c>
      <c r="B253">
        <v>7498443.38477818</v>
      </c>
      <c r="C253">
        <v>1131119.83787342</v>
      </c>
      <c r="D253">
        <v>1258082.09606198</v>
      </c>
      <c r="E253">
        <v>3082997.63029444</v>
      </c>
      <c r="F253">
        <v>333683.670560837</v>
      </c>
      <c r="G253">
        <v>1692560.14998751</v>
      </c>
    </row>
    <row r="254" spans="1:7">
      <c r="A254">
        <v>252</v>
      </c>
      <c r="B254">
        <v>7498318.80710019</v>
      </c>
      <c r="C254">
        <v>1130412.06155044</v>
      </c>
      <c r="D254">
        <v>1257810.08891719</v>
      </c>
      <c r="E254">
        <v>3082997.63029444</v>
      </c>
      <c r="F254">
        <v>334385.174650931</v>
      </c>
      <c r="G254">
        <v>1692713.85168718</v>
      </c>
    </row>
    <row r="255" spans="1:7">
      <c r="A255">
        <v>253</v>
      </c>
      <c r="B255">
        <v>7498282.04233722</v>
      </c>
      <c r="C255">
        <v>1130653.93342902</v>
      </c>
      <c r="D255">
        <v>1257570.95581449</v>
      </c>
      <c r="E255">
        <v>3082997.63029444</v>
      </c>
      <c r="F255">
        <v>334403.693479517</v>
      </c>
      <c r="G255">
        <v>1692655.82931975</v>
      </c>
    </row>
    <row r="256" spans="1:7">
      <c r="A256">
        <v>254</v>
      </c>
      <c r="B256">
        <v>7498281.91663868</v>
      </c>
      <c r="C256">
        <v>1129987.41882633</v>
      </c>
      <c r="D256">
        <v>1257494.69244024</v>
      </c>
      <c r="E256">
        <v>3082997.63029444</v>
      </c>
      <c r="F256">
        <v>334967.006050614</v>
      </c>
      <c r="G256">
        <v>1692835.16902705</v>
      </c>
    </row>
    <row r="257" spans="1:7">
      <c r="A257">
        <v>255</v>
      </c>
      <c r="B257">
        <v>7498316.62584851</v>
      </c>
      <c r="C257">
        <v>1129387.64927069</v>
      </c>
      <c r="D257">
        <v>1257720.38352204</v>
      </c>
      <c r="E257">
        <v>3082997.63029444</v>
      </c>
      <c r="F257">
        <v>335227.448632743</v>
      </c>
      <c r="G257">
        <v>1692983.51412859</v>
      </c>
    </row>
    <row r="258" spans="1:7">
      <c r="A258">
        <v>256</v>
      </c>
      <c r="B258">
        <v>7498295.53820435</v>
      </c>
      <c r="C258">
        <v>1127328.90663162</v>
      </c>
      <c r="D258">
        <v>1258131.36078814</v>
      </c>
      <c r="E258">
        <v>3082997.63029444</v>
      </c>
      <c r="F258">
        <v>336368.08064168</v>
      </c>
      <c r="G258">
        <v>1693469.55984847</v>
      </c>
    </row>
    <row r="259" spans="1:7">
      <c r="A259">
        <v>257</v>
      </c>
      <c r="B259">
        <v>7498298.0086351</v>
      </c>
      <c r="C259">
        <v>1129437.03584991</v>
      </c>
      <c r="D259">
        <v>1257594.81198419</v>
      </c>
      <c r="E259">
        <v>3082997.63029444</v>
      </c>
      <c r="F259">
        <v>335290.809753885</v>
      </c>
      <c r="G259">
        <v>1692977.72075267</v>
      </c>
    </row>
    <row r="260" spans="1:7">
      <c r="A260">
        <v>258</v>
      </c>
      <c r="B260">
        <v>7498289.87841586</v>
      </c>
      <c r="C260">
        <v>1129080.86049653</v>
      </c>
      <c r="D260">
        <v>1258007.76090389</v>
      </c>
      <c r="E260">
        <v>3082997.63029444</v>
      </c>
      <c r="F260">
        <v>335159.048257764</v>
      </c>
      <c r="G260">
        <v>1693044.57846323</v>
      </c>
    </row>
    <row r="261" spans="1:7">
      <c r="A261">
        <v>259</v>
      </c>
      <c r="B261">
        <v>7498284.03118801</v>
      </c>
      <c r="C261">
        <v>1129176.10647977</v>
      </c>
      <c r="D261">
        <v>1257810.78364691</v>
      </c>
      <c r="E261">
        <v>3082997.63029444</v>
      </c>
      <c r="F261">
        <v>335286.514977579</v>
      </c>
      <c r="G261">
        <v>1693012.99578931</v>
      </c>
    </row>
    <row r="262" spans="1:7">
      <c r="A262">
        <v>260</v>
      </c>
      <c r="B262">
        <v>7498247.73846777</v>
      </c>
      <c r="C262">
        <v>1131034.38673057</v>
      </c>
      <c r="D262">
        <v>1257104.91270225</v>
      </c>
      <c r="E262">
        <v>3082997.63029444</v>
      </c>
      <c r="F262">
        <v>334528.399592905</v>
      </c>
      <c r="G262">
        <v>1692582.4091476</v>
      </c>
    </row>
    <row r="263" spans="1:7">
      <c r="A263">
        <v>261</v>
      </c>
      <c r="B263">
        <v>7498281.85920327</v>
      </c>
      <c r="C263">
        <v>1130440.27080806</v>
      </c>
      <c r="D263">
        <v>1257387.06657596</v>
      </c>
      <c r="E263">
        <v>3082997.63029444</v>
      </c>
      <c r="F263">
        <v>334740.358247134</v>
      </c>
      <c r="G263">
        <v>1692716.53327767</v>
      </c>
    </row>
    <row r="264" spans="1:7">
      <c r="A264">
        <v>262</v>
      </c>
      <c r="B264">
        <v>7498235.5246879</v>
      </c>
      <c r="C264">
        <v>1133055.09759505</v>
      </c>
      <c r="D264">
        <v>1256268.06605806</v>
      </c>
      <c r="E264">
        <v>3082997.63029444</v>
      </c>
      <c r="F264">
        <v>333807.821966241</v>
      </c>
      <c r="G264">
        <v>1692106.90877411</v>
      </c>
    </row>
    <row r="265" spans="1:7">
      <c r="A265">
        <v>263</v>
      </c>
      <c r="B265">
        <v>7498240.48672572</v>
      </c>
      <c r="C265">
        <v>1132885.76349082</v>
      </c>
      <c r="D265">
        <v>1256240.76765057</v>
      </c>
      <c r="E265">
        <v>3082997.63029444</v>
      </c>
      <c r="F265">
        <v>333954.434423162</v>
      </c>
      <c r="G265">
        <v>1692161.89086673</v>
      </c>
    </row>
    <row r="266" spans="1:7">
      <c r="A266">
        <v>264</v>
      </c>
      <c r="B266">
        <v>7498198.88429421</v>
      </c>
      <c r="C266">
        <v>1135259.91380129</v>
      </c>
      <c r="D266">
        <v>1255382.03907741</v>
      </c>
      <c r="E266">
        <v>3082997.63029444</v>
      </c>
      <c r="F266">
        <v>332978.51903527</v>
      </c>
      <c r="G266">
        <v>1691580.7820858</v>
      </c>
    </row>
    <row r="267" spans="1:7">
      <c r="A267">
        <v>265</v>
      </c>
      <c r="B267">
        <v>7498191.4573533</v>
      </c>
      <c r="C267">
        <v>1134483.63207749</v>
      </c>
      <c r="D267">
        <v>1255484.62401129</v>
      </c>
      <c r="E267">
        <v>3082997.63029444</v>
      </c>
      <c r="F267">
        <v>333447.355911449</v>
      </c>
      <c r="G267">
        <v>1691778.21505862</v>
      </c>
    </row>
    <row r="268" spans="1:7">
      <c r="A268">
        <v>266</v>
      </c>
      <c r="B268">
        <v>7498196.91337564</v>
      </c>
      <c r="C268">
        <v>1136751.70438764</v>
      </c>
      <c r="D268">
        <v>1254708.57611847</v>
      </c>
      <c r="E268">
        <v>3082997.63029444</v>
      </c>
      <c r="F268">
        <v>332475.016727926</v>
      </c>
      <c r="G268">
        <v>1691263.98584716</v>
      </c>
    </row>
    <row r="269" spans="1:7">
      <c r="A269">
        <v>267</v>
      </c>
      <c r="B269">
        <v>7498208.25783767</v>
      </c>
      <c r="C269">
        <v>1135518.00416172</v>
      </c>
      <c r="D269">
        <v>1255265.27403697</v>
      </c>
      <c r="E269">
        <v>3082997.63029444</v>
      </c>
      <c r="F269">
        <v>332891.273564751</v>
      </c>
      <c r="G269">
        <v>1691536.07577978</v>
      </c>
    </row>
    <row r="270" spans="1:7">
      <c r="A270">
        <v>268</v>
      </c>
      <c r="B270">
        <v>7498183.32386194</v>
      </c>
      <c r="C270">
        <v>1133360.29725339</v>
      </c>
      <c r="D270">
        <v>1255675.25917193</v>
      </c>
      <c r="E270">
        <v>3082997.63029444</v>
      </c>
      <c r="F270">
        <v>334101.563412408</v>
      </c>
      <c r="G270">
        <v>1692048.57372977</v>
      </c>
    </row>
    <row r="271" spans="1:7">
      <c r="A271">
        <v>269</v>
      </c>
      <c r="B271">
        <v>7498189.67040204</v>
      </c>
      <c r="C271">
        <v>1132970.80190843</v>
      </c>
      <c r="D271">
        <v>1255899.58230425</v>
      </c>
      <c r="E271">
        <v>3082997.63029444</v>
      </c>
      <c r="F271">
        <v>334181.899131582</v>
      </c>
      <c r="G271">
        <v>1692139.75676333</v>
      </c>
    </row>
    <row r="272" spans="1:7">
      <c r="A272">
        <v>270</v>
      </c>
      <c r="B272">
        <v>7498216.1310953</v>
      </c>
      <c r="C272">
        <v>1133485.33604556</v>
      </c>
      <c r="D272">
        <v>1255504.31313987</v>
      </c>
      <c r="E272">
        <v>3082997.63029444</v>
      </c>
      <c r="F272">
        <v>334191.229617169</v>
      </c>
      <c r="G272">
        <v>1692037.62199825</v>
      </c>
    </row>
    <row r="273" spans="1:7">
      <c r="A273">
        <v>271</v>
      </c>
      <c r="B273">
        <v>7498193.36966081</v>
      </c>
      <c r="C273">
        <v>1133024.99970668</v>
      </c>
      <c r="D273">
        <v>1255641.90496896</v>
      </c>
      <c r="E273">
        <v>3082997.63029444</v>
      </c>
      <c r="F273">
        <v>334387.521126708</v>
      </c>
      <c r="G273">
        <v>1692141.31356401</v>
      </c>
    </row>
    <row r="274" spans="1:7">
      <c r="A274">
        <v>272</v>
      </c>
      <c r="B274">
        <v>7498188.64292242</v>
      </c>
      <c r="C274">
        <v>1132989.05505816</v>
      </c>
      <c r="D274">
        <v>1255543.53683725</v>
      </c>
      <c r="E274">
        <v>3082997.63029444</v>
      </c>
      <c r="F274">
        <v>334497.96788863</v>
      </c>
      <c r="G274">
        <v>1692160.45284394</v>
      </c>
    </row>
    <row r="275" spans="1:7">
      <c r="A275">
        <v>273</v>
      </c>
      <c r="B275">
        <v>7498188.00938068</v>
      </c>
      <c r="C275">
        <v>1134102.1844471</v>
      </c>
      <c r="D275">
        <v>1255387.9883357</v>
      </c>
      <c r="E275">
        <v>3082997.63029444</v>
      </c>
      <c r="F275">
        <v>333811.80964518</v>
      </c>
      <c r="G275">
        <v>1691888.39665824</v>
      </c>
    </row>
    <row r="276" spans="1:7">
      <c r="A276">
        <v>274</v>
      </c>
      <c r="B276">
        <v>7498198.10659839</v>
      </c>
      <c r="C276">
        <v>1132809.34504413</v>
      </c>
      <c r="D276">
        <v>1255801.56991579</v>
      </c>
      <c r="E276">
        <v>3082997.63029444</v>
      </c>
      <c r="F276">
        <v>334406.751121477</v>
      </c>
      <c r="G276">
        <v>1692182.81022255</v>
      </c>
    </row>
    <row r="277" spans="1:7">
      <c r="A277">
        <v>275</v>
      </c>
      <c r="B277">
        <v>7498235.33511672</v>
      </c>
      <c r="C277">
        <v>1133549.35951292</v>
      </c>
      <c r="D277">
        <v>1255558.42639476</v>
      </c>
      <c r="E277">
        <v>3082997.63029444</v>
      </c>
      <c r="F277">
        <v>334134.267229118</v>
      </c>
      <c r="G277">
        <v>1691995.65168548</v>
      </c>
    </row>
    <row r="278" spans="1:7">
      <c r="A278">
        <v>276</v>
      </c>
      <c r="B278">
        <v>7498176.11589533</v>
      </c>
      <c r="C278">
        <v>1134197.36944174</v>
      </c>
      <c r="D278">
        <v>1255399.4161746</v>
      </c>
      <c r="E278">
        <v>3082997.63029444</v>
      </c>
      <c r="F278">
        <v>333723.228525033</v>
      </c>
      <c r="G278">
        <v>1691858.47145951</v>
      </c>
    </row>
    <row r="279" spans="1:7">
      <c r="A279">
        <v>277</v>
      </c>
      <c r="B279">
        <v>7498180.86032029</v>
      </c>
      <c r="C279">
        <v>1133944.51393143</v>
      </c>
      <c r="D279">
        <v>1255542.17998568</v>
      </c>
      <c r="E279">
        <v>3082997.63029444</v>
      </c>
      <c r="F279">
        <v>333783.196427524</v>
      </c>
      <c r="G279">
        <v>1691913.33968122</v>
      </c>
    </row>
    <row r="280" spans="1:7">
      <c r="A280">
        <v>278</v>
      </c>
      <c r="B280">
        <v>7498176.3537577</v>
      </c>
      <c r="C280">
        <v>1133367.34472629</v>
      </c>
      <c r="D280">
        <v>1255660.18912283</v>
      </c>
      <c r="E280">
        <v>3082997.63029444</v>
      </c>
      <c r="F280">
        <v>334088.161956063</v>
      </c>
      <c r="G280">
        <v>1692063.02765808</v>
      </c>
    </row>
    <row r="281" spans="1:7">
      <c r="A281">
        <v>279</v>
      </c>
      <c r="B281">
        <v>7498177.49050453</v>
      </c>
      <c r="C281">
        <v>1133443.62699788</v>
      </c>
      <c r="D281">
        <v>1255630.01973528</v>
      </c>
      <c r="E281">
        <v>3082997.63029444</v>
      </c>
      <c r="F281">
        <v>334069.225386839</v>
      </c>
      <c r="G281">
        <v>1692036.98809008</v>
      </c>
    </row>
    <row r="282" spans="1:7">
      <c r="A282">
        <v>280</v>
      </c>
      <c r="B282">
        <v>7498189.33591892</v>
      </c>
      <c r="C282">
        <v>1134175.34765982</v>
      </c>
      <c r="D282">
        <v>1255491.5661482</v>
      </c>
      <c r="E282">
        <v>3082997.63029444</v>
      </c>
      <c r="F282">
        <v>333654.714868253</v>
      </c>
      <c r="G282">
        <v>1691870.07694821</v>
      </c>
    </row>
    <row r="283" spans="1:7">
      <c r="A283">
        <v>281</v>
      </c>
      <c r="B283">
        <v>7498176.72181593</v>
      </c>
      <c r="C283">
        <v>1134532.0389951</v>
      </c>
      <c r="D283">
        <v>1255361.38385908</v>
      </c>
      <c r="E283">
        <v>3082997.63029444</v>
      </c>
      <c r="F283">
        <v>333512.228542892</v>
      </c>
      <c r="G283">
        <v>1691773.44012441</v>
      </c>
    </row>
    <row r="284" spans="1:7">
      <c r="A284">
        <v>282</v>
      </c>
      <c r="B284">
        <v>7498190.23521359</v>
      </c>
      <c r="C284">
        <v>1134921.93091324</v>
      </c>
      <c r="D284">
        <v>1255167.46663512</v>
      </c>
      <c r="E284">
        <v>3082997.63029444</v>
      </c>
      <c r="F284">
        <v>333422.195537449</v>
      </c>
      <c r="G284">
        <v>1691681.01183334</v>
      </c>
    </row>
    <row r="285" spans="1:7">
      <c r="A285">
        <v>283</v>
      </c>
      <c r="B285">
        <v>7498181.87903366</v>
      </c>
      <c r="C285">
        <v>1134326.02031564</v>
      </c>
      <c r="D285">
        <v>1255359.76954788</v>
      </c>
      <c r="E285">
        <v>3082997.63029444</v>
      </c>
      <c r="F285">
        <v>333668.30908523</v>
      </c>
      <c r="G285">
        <v>1691830.14979046</v>
      </c>
    </row>
    <row r="286" spans="1:7">
      <c r="A286">
        <v>284</v>
      </c>
      <c r="B286">
        <v>7498174.79841641</v>
      </c>
      <c r="C286">
        <v>1134360.94402692</v>
      </c>
      <c r="D286">
        <v>1255263.55804361</v>
      </c>
      <c r="E286">
        <v>3082997.63029444</v>
      </c>
      <c r="F286">
        <v>333726.27843271</v>
      </c>
      <c r="G286">
        <v>1691826.38761873</v>
      </c>
    </row>
    <row r="287" spans="1:7">
      <c r="A287">
        <v>285</v>
      </c>
      <c r="B287">
        <v>7498178.20645515</v>
      </c>
      <c r="C287">
        <v>1134625.17761024</v>
      </c>
      <c r="D287">
        <v>1255255.69090344</v>
      </c>
      <c r="E287">
        <v>3082997.63029444</v>
      </c>
      <c r="F287">
        <v>333540.48186545</v>
      </c>
      <c r="G287">
        <v>1691759.22578158</v>
      </c>
    </row>
    <row r="288" spans="1:7">
      <c r="A288">
        <v>286</v>
      </c>
      <c r="B288">
        <v>7498163.14107855</v>
      </c>
      <c r="C288">
        <v>1134713.23951815</v>
      </c>
      <c r="D288">
        <v>1255110.11193822</v>
      </c>
      <c r="E288">
        <v>3082997.63029444</v>
      </c>
      <c r="F288">
        <v>333595.342465962</v>
      </c>
      <c r="G288">
        <v>1691746.81686178</v>
      </c>
    </row>
    <row r="289" spans="1:7">
      <c r="A289">
        <v>287</v>
      </c>
      <c r="B289">
        <v>7498164.0233802</v>
      </c>
      <c r="C289">
        <v>1134788.35678064</v>
      </c>
      <c r="D289">
        <v>1255006.96554437</v>
      </c>
      <c r="E289">
        <v>3082997.63029444</v>
      </c>
      <c r="F289">
        <v>333637.836756076</v>
      </c>
      <c r="G289">
        <v>1691733.23400466</v>
      </c>
    </row>
    <row r="290" spans="1:7">
      <c r="A290">
        <v>288</v>
      </c>
      <c r="B290">
        <v>7498165.20922062</v>
      </c>
      <c r="C290">
        <v>1134429.77188169</v>
      </c>
      <c r="D290">
        <v>1255085.55644042</v>
      </c>
      <c r="E290">
        <v>3082997.63029444</v>
      </c>
      <c r="F290">
        <v>333824.423580785</v>
      </c>
      <c r="G290">
        <v>1691827.82702328</v>
      </c>
    </row>
    <row r="291" spans="1:7">
      <c r="A291">
        <v>289</v>
      </c>
      <c r="B291">
        <v>7498161.23724985</v>
      </c>
      <c r="C291">
        <v>1135180.06289944</v>
      </c>
      <c r="D291">
        <v>1254922.54018793</v>
      </c>
      <c r="E291">
        <v>3082997.63029444</v>
      </c>
      <c r="F291">
        <v>333416.854813511</v>
      </c>
      <c r="G291">
        <v>1691644.14905453</v>
      </c>
    </row>
    <row r="292" spans="1:7">
      <c r="A292">
        <v>290</v>
      </c>
      <c r="B292">
        <v>7498167.1997541</v>
      </c>
      <c r="C292">
        <v>1134904.85088127</v>
      </c>
      <c r="D292">
        <v>1255004.19999946</v>
      </c>
      <c r="E292">
        <v>3082997.63029444</v>
      </c>
      <c r="F292">
        <v>333544.558891061</v>
      </c>
      <c r="G292">
        <v>1691715.95968787</v>
      </c>
    </row>
    <row r="293" spans="1:7">
      <c r="A293">
        <v>291</v>
      </c>
      <c r="B293">
        <v>7498161.90428516</v>
      </c>
      <c r="C293">
        <v>1135597.36251335</v>
      </c>
      <c r="D293">
        <v>1254756.63881939</v>
      </c>
      <c r="E293">
        <v>3082997.63029444</v>
      </c>
      <c r="F293">
        <v>333265.505579031</v>
      </c>
      <c r="G293">
        <v>1691544.76707894</v>
      </c>
    </row>
    <row r="294" spans="1:7">
      <c r="A294">
        <v>292</v>
      </c>
      <c r="B294">
        <v>7498162.67653938</v>
      </c>
      <c r="C294">
        <v>1135338.63930988</v>
      </c>
      <c r="D294">
        <v>1254881.87270168</v>
      </c>
      <c r="E294">
        <v>3082997.63029444</v>
      </c>
      <c r="F294">
        <v>333335.514472137</v>
      </c>
      <c r="G294">
        <v>1691609.01976123</v>
      </c>
    </row>
    <row r="295" spans="1:7">
      <c r="A295">
        <v>293</v>
      </c>
      <c r="B295">
        <v>7498162.14983035</v>
      </c>
      <c r="C295">
        <v>1135110.16537401</v>
      </c>
      <c r="D295">
        <v>1254938.07201255</v>
      </c>
      <c r="E295">
        <v>3082997.63029444</v>
      </c>
      <c r="F295">
        <v>333452.363269821</v>
      </c>
      <c r="G295">
        <v>1691663.91887953</v>
      </c>
    </row>
    <row r="296" spans="1:7">
      <c r="A296">
        <v>294</v>
      </c>
      <c r="B296">
        <v>7498159.97721342</v>
      </c>
      <c r="C296">
        <v>1135067.38126528</v>
      </c>
      <c r="D296">
        <v>1254947.8546812</v>
      </c>
      <c r="E296">
        <v>3082997.63029444</v>
      </c>
      <c r="F296">
        <v>333473.708143632</v>
      </c>
      <c r="G296">
        <v>1691673.40282887</v>
      </c>
    </row>
    <row r="297" spans="1:7">
      <c r="A297">
        <v>295</v>
      </c>
      <c r="B297">
        <v>7498162.29076768</v>
      </c>
      <c r="C297">
        <v>1135485.20177033</v>
      </c>
      <c r="D297">
        <v>1254768.6783453</v>
      </c>
      <c r="E297">
        <v>3082997.63029444</v>
      </c>
      <c r="F297">
        <v>333331.575671303</v>
      </c>
      <c r="G297">
        <v>1691579.20468631</v>
      </c>
    </row>
    <row r="298" spans="1:7">
      <c r="A298">
        <v>296</v>
      </c>
      <c r="B298">
        <v>7498161.21547412</v>
      </c>
      <c r="C298">
        <v>1135439.38427415</v>
      </c>
      <c r="D298">
        <v>1254851.46684619</v>
      </c>
      <c r="E298">
        <v>3082997.63029444</v>
      </c>
      <c r="F298">
        <v>333288.648290397</v>
      </c>
      <c r="G298">
        <v>1691584.08576893</v>
      </c>
    </row>
    <row r="299" spans="1:7">
      <c r="A299">
        <v>297</v>
      </c>
      <c r="B299">
        <v>7498162.80472287</v>
      </c>
      <c r="C299">
        <v>1134745.37893023</v>
      </c>
      <c r="D299">
        <v>1255048.85155809</v>
      </c>
      <c r="E299">
        <v>3082997.63029444</v>
      </c>
      <c r="F299">
        <v>333620.483824957</v>
      </c>
      <c r="G299">
        <v>1691750.46011516</v>
      </c>
    </row>
    <row r="300" spans="1:7">
      <c r="A300">
        <v>298</v>
      </c>
      <c r="B300">
        <v>7498159.01743817</v>
      </c>
      <c r="C300">
        <v>1135072.09701105</v>
      </c>
      <c r="D300">
        <v>1254969.54689582</v>
      </c>
      <c r="E300">
        <v>3082997.63029444</v>
      </c>
      <c r="F300">
        <v>333449.821168234</v>
      </c>
      <c r="G300">
        <v>1691669.92206863</v>
      </c>
    </row>
    <row r="301" spans="1:7">
      <c r="A301">
        <v>299</v>
      </c>
      <c r="B301">
        <v>7498160.76554965</v>
      </c>
      <c r="C301">
        <v>1135291.3860177</v>
      </c>
      <c r="D301">
        <v>1254973.94195511</v>
      </c>
      <c r="E301">
        <v>3082997.63029444</v>
      </c>
      <c r="F301">
        <v>333284.245791805</v>
      </c>
      <c r="G301">
        <v>1691613.5614906</v>
      </c>
    </row>
    <row r="302" spans="1:7">
      <c r="A302">
        <v>300</v>
      </c>
      <c r="B302">
        <v>7498161.11344131</v>
      </c>
      <c r="C302">
        <v>1135123.01956823</v>
      </c>
      <c r="D302">
        <v>1254984.04139019</v>
      </c>
      <c r="E302">
        <v>3082997.63029444</v>
      </c>
      <c r="F302">
        <v>333401.557481166</v>
      </c>
      <c r="G302">
        <v>1691654.86470728</v>
      </c>
    </row>
    <row r="303" spans="1:7">
      <c r="A303">
        <v>301</v>
      </c>
      <c r="B303">
        <v>7498158.61055265</v>
      </c>
      <c r="C303">
        <v>1134636.86526637</v>
      </c>
      <c r="D303">
        <v>1255063.32582181</v>
      </c>
      <c r="E303">
        <v>3082997.63029444</v>
      </c>
      <c r="F303">
        <v>333684.249424836</v>
      </c>
      <c r="G303">
        <v>1691776.5397452</v>
      </c>
    </row>
    <row r="304" spans="1:7">
      <c r="A304">
        <v>302</v>
      </c>
      <c r="B304">
        <v>7498157.41257495</v>
      </c>
      <c r="C304">
        <v>1134558.18164938</v>
      </c>
      <c r="D304">
        <v>1255077.41882216</v>
      </c>
      <c r="E304">
        <v>3082997.63029444</v>
      </c>
      <c r="F304">
        <v>333727.636783585</v>
      </c>
      <c r="G304">
        <v>1691796.54502538</v>
      </c>
    </row>
    <row r="305" spans="1:7">
      <c r="A305">
        <v>303</v>
      </c>
      <c r="B305">
        <v>7498159.24547118</v>
      </c>
      <c r="C305">
        <v>1134103.87288231</v>
      </c>
      <c r="D305">
        <v>1255195.20149167</v>
      </c>
      <c r="E305">
        <v>3082997.63029444</v>
      </c>
      <c r="F305">
        <v>333954.704041552</v>
      </c>
      <c r="G305">
        <v>1691907.83676121</v>
      </c>
    </row>
    <row r="306" spans="1:7">
      <c r="A306">
        <v>304</v>
      </c>
      <c r="B306">
        <v>7498158.23365829</v>
      </c>
      <c r="C306">
        <v>1134506.43143525</v>
      </c>
      <c r="D306">
        <v>1255127.48097505</v>
      </c>
      <c r="E306">
        <v>3082997.63029444</v>
      </c>
      <c r="F306">
        <v>333718.632491297</v>
      </c>
      <c r="G306">
        <v>1691808.05846225</v>
      </c>
    </row>
    <row r="307" spans="1:7">
      <c r="A307">
        <v>305</v>
      </c>
      <c r="B307">
        <v>7498156.90361494</v>
      </c>
      <c r="C307">
        <v>1134437.72172721</v>
      </c>
      <c r="D307">
        <v>1255052.41436418</v>
      </c>
      <c r="E307">
        <v>3082997.63029444</v>
      </c>
      <c r="F307">
        <v>333837.983999346</v>
      </c>
      <c r="G307">
        <v>1691831.15322976</v>
      </c>
    </row>
    <row r="308" spans="1:7">
      <c r="A308">
        <v>306</v>
      </c>
      <c r="B308">
        <v>7498158.16962148</v>
      </c>
      <c r="C308">
        <v>1134170.63417391</v>
      </c>
      <c r="D308">
        <v>1255159.18950117</v>
      </c>
      <c r="E308">
        <v>3082997.63029444</v>
      </c>
      <c r="F308">
        <v>333936.988376229</v>
      </c>
      <c r="G308">
        <v>1691893.72727572</v>
      </c>
    </row>
    <row r="309" spans="1:7">
      <c r="A309">
        <v>307</v>
      </c>
      <c r="B309">
        <v>7498157.51960996</v>
      </c>
      <c r="C309">
        <v>1134056.62945492</v>
      </c>
      <c r="D309">
        <v>1255168.55115923</v>
      </c>
      <c r="E309">
        <v>3082997.63029444</v>
      </c>
      <c r="F309">
        <v>334019.175525536</v>
      </c>
      <c r="G309">
        <v>1691915.53317583</v>
      </c>
    </row>
    <row r="310" spans="1:7">
      <c r="A310">
        <v>308</v>
      </c>
      <c r="B310">
        <v>7498157.03107813</v>
      </c>
      <c r="C310">
        <v>1134131.65095488</v>
      </c>
      <c r="D310">
        <v>1255132.90724109</v>
      </c>
      <c r="E310">
        <v>3082997.63029444</v>
      </c>
      <c r="F310">
        <v>333988.966362816</v>
      </c>
      <c r="G310">
        <v>1691905.8762249</v>
      </c>
    </row>
    <row r="311" spans="1:7">
      <c r="A311">
        <v>309</v>
      </c>
      <c r="B311">
        <v>7498158.59004581</v>
      </c>
      <c r="C311">
        <v>1134676.28223221</v>
      </c>
      <c r="D311">
        <v>1254953.17431882</v>
      </c>
      <c r="E311">
        <v>3082997.63029444</v>
      </c>
      <c r="F311">
        <v>333757.390124898</v>
      </c>
      <c r="G311">
        <v>1691774.11307543</v>
      </c>
    </row>
    <row r="312" spans="1:7">
      <c r="A312">
        <v>310</v>
      </c>
      <c r="B312">
        <v>7498156.58058277</v>
      </c>
      <c r="C312">
        <v>1134527.5871953</v>
      </c>
      <c r="D312">
        <v>1254982.0479202</v>
      </c>
      <c r="E312">
        <v>3082997.63029444</v>
      </c>
      <c r="F312">
        <v>333835.539228294</v>
      </c>
      <c r="G312">
        <v>1691813.77594453</v>
      </c>
    </row>
    <row r="313" spans="1:7">
      <c r="A313">
        <v>311</v>
      </c>
      <c r="B313">
        <v>7498156.4910846</v>
      </c>
      <c r="C313">
        <v>1134573.50078498</v>
      </c>
      <c r="D313">
        <v>1254981.7399703</v>
      </c>
      <c r="E313">
        <v>3082997.63029444</v>
      </c>
      <c r="F313">
        <v>333801.443251312</v>
      </c>
      <c r="G313">
        <v>1691802.17678356</v>
      </c>
    </row>
    <row r="314" spans="1:7">
      <c r="A314">
        <v>312</v>
      </c>
      <c r="B314">
        <v>7498156.97186899</v>
      </c>
      <c r="C314">
        <v>1134702.92215619</v>
      </c>
      <c r="D314">
        <v>1254926.99936986</v>
      </c>
      <c r="E314">
        <v>3082997.63029444</v>
      </c>
      <c r="F314">
        <v>333753.794435368</v>
      </c>
      <c r="G314">
        <v>1691775.62561313</v>
      </c>
    </row>
    <row r="315" spans="1:7">
      <c r="A315">
        <v>313</v>
      </c>
      <c r="B315">
        <v>7498156.81747506</v>
      </c>
      <c r="C315">
        <v>1134607.47488104</v>
      </c>
      <c r="D315">
        <v>1254982.71135995</v>
      </c>
      <c r="E315">
        <v>3082997.63029444</v>
      </c>
      <c r="F315">
        <v>333775.232132046</v>
      </c>
      <c r="G315">
        <v>1691793.76880758</v>
      </c>
    </row>
    <row r="316" spans="1:7">
      <c r="A316">
        <v>314</v>
      </c>
      <c r="B316">
        <v>7498157.17635355</v>
      </c>
      <c r="C316">
        <v>1134480.98438068</v>
      </c>
      <c r="D316">
        <v>1255024.75903185</v>
      </c>
      <c r="E316">
        <v>3082997.63029444</v>
      </c>
      <c r="F316">
        <v>333832.034714957</v>
      </c>
      <c r="G316">
        <v>1691821.76793162</v>
      </c>
    </row>
    <row r="317" spans="1:7">
      <c r="A317">
        <v>315</v>
      </c>
      <c r="B317">
        <v>7498156.42146498</v>
      </c>
      <c r="C317">
        <v>1134738.0680659</v>
      </c>
      <c r="D317">
        <v>1254938.08168017</v>
      </c>
      <c r="E317">
        <v>3082997.63029444</v>
      </c>
      <c r="F317">
        <v>333720.190955036</v>
      </c>
      <c r="G317">
        <v>1691762.45046943</v>
      </c>
    </row>
    <row r="318" spans="1:7">
      <c r="A318">
        <v>316</v>
      </c>
      <c r="B318">
        <v>7498155.85245336</v>
      </c>
      <c r="C318">
        <v>1134852.81591585</v>
      </c>
      <c r="D318">
        <v>1254875.48978258</v>
      </c>
      <c r="E318">
        <v>3082997.63029444</v>
      </c>
      <c r="F318">
        <v>333692.469427481</v>
      </c>
      <c r="G318">
        <v>1691737.44703301</v>
      </c>
    </row>
    <row r="319" spans="1:7">
      <c r="A319">
        <v>317</v>
      </c>
      <c r="B319">
        <v>7498156.29324245</v>
      </c>
      <c r="C319">
        <v>1135054.26364193</v>
      </c>
      <c r="D319">
        <v>1254793.60356219</v>
      </c>
      <c r="E319">
        <v>3082997.63029444</v>
      </c>
      <c r="F319">
        <v>333620.487869574</v>
      </c>
      <c r="G319">
        <v>1691690.30787431</v>
      </c>
    </row>
    <row r="320" spans="1:7">
      <c r="A320">
        <v>318</v>
      </c>
      <c r="B320">
        <v>7498156.26759234</v>
      </c>
      <c r="C320">
        <v>1134826.59243339</v>
      </c>
      <c r="D320">
        <v>1254897.08440798</v>
      </c>
      <c r="E320">
        <v>3082997.63029444</v>
      </c>
      <c r="F320">
        <v>333691.255780814</v>
      </c>
      <c r="G320">
        <v>1691743.70467571</v>
      </c>
    </row>
    <row r="321" spans="1:7">
      <c r="A321">
        <v>319</v>
      </c>
      <c r="B321">
        <v>7498155.83348435</v>
      </c>
      <c r="C321">
        <v>1135028.46765712</v>
      </c>
      <c r="D321">
        <v>1254796.45071151</v>
      </c>
      <c r="E321">
        <v>3082997.63029444</v>
      </c>
      <c r="F321">
        <v>333636.149695144</v>
      </c>
      <c r="G321">
        <v>1691697.13512613</v>
      </c>
    </row>
    <row r="322" spans="1:7">
      <c r="A322">
        <v>320</v>
      </c>
      <c r="B322">
        <v>7498155.9862142</v>
      </c>
      <c r="C322">
        <v>1134948.48147089</v>
      </c>
      <c r="D322">
        <v>1254808.26860349</v>
      </c>
      <c r="E322">
        <v>3082997.63029444</v>
      </c>
      <c r="F322">
        <v>333684.918515024</v>
      </c>
      <c r="G322">
        <v>1691716.68733035</v>
      </c>
    </row>
    <row r="323" spans="1:7">
      <c r="A323">
        <v>321</v>
      </c>
      <c r="B323">
        <v>7498155.31890056</v>
      </c>
      <c r="C323">
        <v>1134950.01364862</v>
      </c>
      <c r="D323">
        <v>1254824.80403897</v>
      </c>
      <c r="E323">
        <v>3082997.63029444</v>
      </c>
      <c r="F323">
        <v>333670.718487171</v>
      </c>
      <c r="G323">
        <v>1691712.15243136</v>
      </c>
    </row>
    <row r="324" spans="1:7">
      <c r="A324">
        <v>322</v>
      </c>
      <c r="B324">
        <v>7498155.70343618</v>
      </c>
      <c r="C324">
        <v>1135088.9011882</v>
      </c>
      <c r="D324">
        <v>1254790.19599872</v>
      </c>
      <c r="E324">
        <v>3082997.63029444</v>
      </c>
      <c r="F324">
        <v>333600.766477847</v>
      </c>
      <c r="G324">
        <v>1691678.20947697</v>
      </c>
    </row>
    <row r="325" spans="1:7">
      <c r="A325">
        <v>323</v>
      </c>
      <c r="B325">
        <v>7498155.80685025</v>
      </c>
      <c r="C325">
        <v>1134725.86267075</v>
      </c>
      <c r="D325">
        <v>1254878.96308644</v>
      </c>
      <c r="E325">
        <v>3082997.63029444</v>
      </c>
      <c r="F325">
        <v>333786.707732123</v>
      </c>
      <c r="G325">
        <v>1691766.64306649</v>
      </c>
    </row>
    <row r="326" spans="1:7">
      <c r="A326">
        <v>324</v>
      </c>
      <c r="B326">
        <v>7498155.42601764</v>
      </c>
      <c r="C326">
        <v>1134968.38358587</v>
      </c>
      <c r="D326">
        <v>1254803.6177569</v>
      </c>
      <c r="E326">
        <v>3082997.63029444</v>
      </c>
      <c r="F326">
        <v>333676.795532515</v>
      </c>
      <c r="G326">
        <v>1691708.9988479</v>
      </c>
    </row>
    <row r="327" spans="1:7">
      <c r="A327">
        <v>325</v>
      </c>
      <c r="B327">
        <v>7498155.53981586</v>
      </c>
      <c r="C327">
        <v>1134859.29705519</v>
      </c>
      <c r="D327">
        <v>1254868.85725424</v>
      </c>
      <c r="E327">
        <v>3082997.63029444</v>
      </c>
      <c r="F327">
        <v>333699.640538409</v>
      </c>
      <c r="G327">
        <v>1691730.11467357</v>
      </c>
    </row>
    <row r="328" spans="1:7">
      <c r="A328">
        <v>326</v>
      </c>
      <c r="B328">
        <v>7498155.21670546</v>
      </c>
      <c r="C328">
        <v>1134980.5457848</v>
      </c>
      <c r="D328">
        <v>1254802.26582708</v>
      </c>
      <c r="E328">
        <v>3082997.63029444</v>
      </c>
      <c r="F328">
        <v>333668.003434983</v>
      </c>
      <c r="G328">
        <v>1691706.77136416</v>
      </c>
    </row>
    <row r="329" spans="1:7">
      <c r="A329">
        <v>327</v>
      </c>
      <c r="B329">
        <v>7498155.37356166</v>
      </c>
      <c r="C329">
        <v>1135149.92096947</v>
      </c>
      <c r="D329">
        <v>1254741.27406019</v>
      </c>
      <c r="E329">
        <v>3082997.63029444</v>
      </c>
      <c r="F329">
        <v>333597.562811911</v>
      </c>
      <c r="G329">
        <v>1691668.98542563</v>
      </c>
    </row>
    <row r="330" spans="1:7">
      <c r="A330">
        <v>328</v>
      </c>
      <c r="B330">
        <v>7498155.4730291</v>
      </c>
      <c r="C330">
        <v>1135046.71678137</v>
      </c>
      <c r="D330">
        <v>1254793.31563498</v>
      </c>
      <c r="E330">
        <v>3082997.63029444</v>
      </c>
      <c r="F330">
        <v>333627.340982495</v>
      </c>
      <c r="G330">
        <v>1691690.46933581</v>
      </c>
    </row>
    <row r="331" spans="1:7">
      <c r="A331">
        <v>329</v>
      </c>
      <c r="B331">
        <v>7498155.07066232</v>
      </c>
      <c r="C331">
        <v>1135110.37921325</v>
      </c>
      <c r="D331">
        <v>1254726.79923139</v>
      </c>
      <c r="E331">
        <v>3082997.63029444</v>
      </c>
      <c r="F331">
        <v>333643.337917539</v>
      </c>
      <c r="G331">
        <v>1691676.9240057</v>
      </c>
    </row>
    <row r="332" spans="1:7">
      <c r="A332">
        <v>330</v>
      </c>
      <c r="B332">
        <v>7498155.31402954</v>
      </c>
      <c r="C332">
        <v>1135257.674612</v>
      </c>
      <c r="D332">
        <v>1254691.62632615</v>
      </c>
      <c r="E332">
        <v>3082997.63029444</v>
      </c>
      <c r="F332">
        <v>333567.273368963</v>
      </c>
      <c r="G332">
        <v>1691641.10942798</v>
      </c>
    </row>
    <row r="333" spans="1:7">
      <c r="A333">
        <v>331</v>
      </c>
      <c r="B333">
        <v>7498155.46263253</v>
      </c>
      <c r="C333">
        <v>1134884.86681095</v>
      </c>
      <c r="D333">
        <v>1254804.16180642</v>
      </c>
      <c r="E333">
        <v>3082997.63029444</v>
      </c>
      <c r="F333">
        <v>333739.776205597</v>
      </c>
      <c r="G333">
        <v>1691729.02751511</v>
      </c>
    </row>
    <row r="334" spans="1:7">
      <c r="A334">
        <v>332</v>
      </c>
      <c r="B334">
        <v>7498155.33820369</v>
      </c>
      <c r="C334">
        <v>1135049.16426413</v>
      </c>
      <c r="D334">
        <v>1254759.69852752</v>
      </c>
      <c r="E334">
        <v>3082997.63029444</v>
      </c>
      <c r="F334">
        <v>333658.120290067</v>
      </c>
      <c r="G334">
        <v>1691690.72482753</v>
      </c>
    </row>
    <row r="335" spans="1:7">
      <c r="A335">
        <v>333</v>
      </c>
      <c r="B335">
        <v>7498155.3702976</v>
      </c>
      <c r="C335">
        <v>1135122.26491988</v>
      </c>
      <c r="D335">
        <v>1254685.27450062</v>
      </c>
      <c r="E335">
        <v>3082997.63029444</v>
      </c>
      <c r="F335">
        <v>333672.180729827</v>
      </c>
      <c r="G335">
        <v>1691678.01985282</v>
      </c>
    </row>
    <row r="336" spans="1:7">
      <c r="A336">
        <v>334</v>
      </c>
      <c r="B336">
        <v>7498155.07005138</v>
      </c>
      <c r="C336">
        <v>1135013.42895209</v>
      </c>
      <c r="D336">
        <v>1254738.38949066</v>
      </c>
      <c r="E336">
        <v>3082997.63029444</v>
      </c>
      <c r="F336">
        <v>333704.887014858</v>
      </c>
      <c r="G336">
        <v>1691700.73429932</v>
      </c>
    </row>
    <row r="337" spans="1:7">
      <c r="A337">
        <v>335</v>
      </c>
      <c r="B337">
        <v>7498155.1472188</v>
      </c>
      <c r="C337">
        <v>1135057.80256915</v>
      </c>
      <c r="D337">
        <v>1254718.53420255</v>
      </c>
      <c r="E337">
        <v>3082997.63029444</v>
      </c>
      <c r="F337">
        <v>333690.570059337</v>
      </c>
      <c r="G337">
        <v>1691690.61009332</v>
      </c>
    </row>
    <row r="338" spans="1:7">
      <c r="A338">
        <v>336</v>
      </c>
      <c r="B338">
        <v>7498155.04765521</v>
      </c>
      <c r="C338">
        <v>1135000.3860634</v>
      </c>
      <c r="D338">
        <v>1254737.2867577</v>
      </c>
      <c r="E338">
        <v>3082997.63029444</v>
      </c>
      <c r="F338">
        <v>333714.004685822</v>
      </c>
      <c r="G338">
        <v>1691705.73985384</v>
      </c>
    </row>
    <row r="339" spans="1:7">
      <c r="A339">
        <v>337</v>
      </c>
      <c r="B339">
        <v>7498155.09407321</v>
      </c>
      <c r="C339">
        <v>1135010.17671056</v>
      </c>
      <c r="D339">
        <v>1254728.27715367</v>
      </c>
      <c r="E339">
        <v>3082997.63029444</v>
      </c>
      <c r="F339">
        <v>333714.546319049</v>
      </c>
      <c r="G339">
        <v>1691704.46359549</v>
      </c>
    </row>
    <row r="340" spans="1:7">
      <c r="A340">
        <v>338</v>
      </c>
      <c r="B340">
        <v>7498155.04208747</v>
      </c>
      <c r="C340">
        <v>1134854.65791382</v>
      </c>
      <c r="D340">
        <v>1254777.86066446</v>
      </c>
      <c r="E340">
        <v>3082997.63029444</v>
      </c>
      <c r="F340">
        <v>333784.760336848</v>
      </c>
      <c r="G340">
        <v>1691740.1328779</v>
      </c>
    </row>
    <row r="341" spans="1:7">
      <c r="A341">
        <v>339</v>
      </c>
      <c r="B341">
        <v>7498154.92609264</v>
      </c>
      <c r="C341">
        <v>1134880.87918461</v>
      </c>
      <c r="D341">
        <v>1254765.21148326</v>
      </c>
      <c r="E341">
        <v>3082997.63029444</v>
      </c>
      <c r="F341">
        <v>333776.509780626</v>
      </c>
      <c r="G341">
        <v>1691734.69534971</v>
      </c>
    </row>
    <row r="342" spans="1:7">
      <c r="A342">
        <v>340</v>
      </c>
      <c r="B342">
        <v>7498155.0431192</v>
      </c>
      <c r="C342">
        <v>1134970.46943905</v>
      </c>
      <c r="D342">
        <v>1254741.04886174</v>
      </c>
      <c r="E342">
        <v>3082997.63029444</v>
      </c>
      <c r="F342">
        <v>333732.969671092</v>
      </c>
      <c r="G342">
        <v>1691712.92485288</v>
      </c>
    </row>
    <row r="343" spans="1:7">
      <c r="A343">
        <v>341</v>
      </c>
      <c r="B343">
        <v>7498154.89087008</v>
      </c>
      <c r="C343">
        <v>1134860.61095202</v>
      </c>
      <c r="D343">
        <v>1254767.85916048</v>
      </c>
      <c r="E343">
        <v>3082997.63029444</v>
      </c>
      <c r="F343">
        <v>333789.347713632</v>
      </c>
      <c r="G343">
        <v>1691739.4427495</v>
      </c>
    </row>
    <row r="344" spans="1:7">
      <c r="A344">
        <v>342</v>
      </c>
      <c r="B344">
        <v>7498154.96369922</v>
      </c>
      <c r="C344">
        <v>1134885.36498341</v>
      </c>
      <c r="D344">
        <v>1254757.92951995</v>
      </c>
      <c r="E344">
        <v>3082997.63029444</v>
      </c>
      <c r="F344">
        <v>333780.390922723</v>
      </c>
      <c r="G344">
        <v>1691733.64797868</v>
      </c>
    </row>
    <row r="345" spans="1:7">
      <c r="A345">
        <v>343</v>
      </c>
      <c r="B345">
        <v>7498154.92205603</v>
      </c>
      <c r="C345">
        <v>1134817.91570779</v>
      </c>
      <c r="D345">
        <v>1254785.88190353</v>
      </c>
      <c r="E345">
        <v>3082997.63029444</v>
      </c>
      <c r="F345">
        <v>333804.608641592</v>
      </c>
      <c r="G345">
        <v>1691748.88550868</v>
      </c>
    </row>
    <row r="346" spans="1:7">
      <c r="A346">
        <v>344</v>
      </c>
      <c r="B346">
        <v>7498154.78046014</v>
      </c>
      <c r="C346">
        <v>1134773.1006441</v>
      </c>
      <c r="D346">
        <v>1254777.69875607</v>
      </c>
      <c r="E346">
        <v>3082997.63029444</v>
      </c>
      <c r="F346">
        <v>333844.509810969</v>
      </c>
      <c r="G346">
        <v>1691761.84095456</v>
      </c>
    </row>
    <row r="347" spans="1:7">
      <c r="A347">
        <v>345</v>
      </c>
      <c r="B347">
        <v>7498154.9754582</v>
      </c>
      <c r="C347">
        <v>1134642.03869625</v>
      </c>
      <c r="D347">
        <v>1254820.58077407</v>
      </c>
      <c r="E347">
        <v>3082997.63029444</v>
      </c>
      <c r="F347">
        <v>333901.409449362</v>
      </c>
      <c r="G347">
        <v>1691793.31624408</v>
      </c>
    </row>
    <row r="348" spans="1:7">
      <c r="A348">
        <v>346</v>
      </c>
      <c r="B348">
        <v>7498154.7660553</v>
      </c>
      <c r="C348">
        <v>1134720.84540382</v>
      </c>
      <c r="D348">
        <v>1254800.81333627</v>
      </c>
      <c r="E348">
        <v>3082997.63029444</v>
      </c>
      <c r="F348">
        <v>333861.345759637</v>
      </c>
      <c r="G348">
        <v>1691774.13126113</v>
      </c>
    </row>
    <row r="349" spans="1:7">
      <c r="A349">
        <v>347</v>
      </c>
      <c r="B349">
        <v>7498154.83795767</v>
      </c>
      <c r="C349">
        <v>1134793.41476119</v>
      </c>
      <c r="D349">
        <v>1254783.38121946</v>
      </c>
      <c r="E349">
        <v>3082997.63029444</v>
      </c>
      <c r="F349">
        <v>333823.477344652</v>
      </c>
      <c r="G349">
        <v>1691756.93433792</v>
      </c>
    </row>
    <row r="350" spans="1:7">
      <c r="A350">
        <v>348</v>
      </c>
      <c r="B350">
        <v>7498154.84407215</v>
      </c>
      <c r="C350">
        <v>1134672.54610258</v>
      </c>
      <c r="D350">
        <v>1254806.55124869</v>
      </c>
      <c r="E350">
        <v>3082997.63029444</v>
      </c>
      <c r="F350">
        <v>333892.100134177</v>
      </c>
      <c r="G350">
        <v>1691786.01629226</v>
      </c>
    </row>
    <row r="351" spans="1:7">
      <c r="A351">
        <v>349</v>
      </c>
      <c r="B351">
        <v>7498154.84236425</v>
      </c>
      <c r="C351">
        <v>1134806.43248409</v>
      </c>
      <c r="D351">
        <v>1254758.87297105</v>
      </c>
      <c r="E351">
        <v>3082997.63029444</v>
      </c>
      <c r="F351">
        <v>333836.742195964</v>
      </c>
      <c r="G351">
        <v>1691755.1644187</v>
      </c>
    </row>
    <row r="352" spans="1:7">
      <c r="A352">
        <v>350</v>
      </c>
      <c r="B352">
        <v>7498154.77179469</v>
      </c>
      <c r="C352">
        <v>1134734.43316607</v>
      </c>
      <c r="D352">
        <v>1254790.60682228</v>
      </c>
      <c r="E352">
        <v>3082997.63029444</v>
      </c>
      <c r="F352">
        <v>333859.949326989</v>
      </c>
      <c r="G352">
        <v>1691772.15218491</v>
      </c>
    </row>
    <row r="353" spans="1:7">
      <c r="A353">
        <v>351</v>
      </c>
      <c r="B353">
        <v>7498154.9059584</v>
      </c>
      <c r="C353">
        <v>1134707.60368104</v>
      </c>
      <c r="D353">
        <v>1254797.76295925</v>
      </c>
      <c r="E353">
        <v>3082997.63029444</v>
      </c>
      <c r="F353">
        <v>333874.222522811</v>
      </c>
      <c r="G353">
        <v>1691777.68650085</v>
      </c>
    </row>
    <row r="354" spans="1:7">
      <c r="A354">
        <v>352</v>
      </c>
      <c r="B354">
        <v>7498154.76622521</v>
      </c>
      <c r="C354">
        <v>1134786.56113491</v>
      </c>
      <c r="D354">
        <v>1254780.64230793</v>
      </c>
      <c r="E354">
        <v>3082997.63029444</v>
      </c>
      <c r="F354">
        <v>333831.249617414</v>
      </c>
      <c r="G354">
        <v>1691758.68287051</v>
      </c>
    </row>
    <row r="355" spans="1:7">
      <c r="A355">
        <v>353</v>
      </c>
      <c r="B355">
        <v>7498154.83382574</v>
      </c>
      <c r="C355">
        <v>1134700.22134909</v>
      </c>
      <c r="D355">
        <v>1254811.9103755</v>
      </c>
      <c r="E355">
        <v>3082997.63029444</v>
      </c>
      <c r="F355">
        <v>333866.478587595</v>
      </c>
      <c r="G355">
        <v>1691778.5932191</v>
      </c>
    </row>
    <row r="356" spans="1:7">
      <c r="A356">
        <v>354</v>
      </c>
      <c r="B356">
        <v>7498154.8598229</v>
      </c>
      <c r="C356">
        <v>1134688.94155825</v>
      </c>
      <c r="D356">
        <v>1254812.04076155</v>
      </c>
      <c r="E356">
        <v>3082997.63029444</v>
      </c>
      <c r="F356">
        <v>333874.68081802</v>
      </c>
      <c r="G356">
        <v>1691781.56639063</v>
      </c>
    </row>
    <row r="357" spans="1:7">
      <c r="A357">
        <v>355</v>
      </c>
      <c r="B357">
        <v>7498154.79886964</v>
      </c>
      <c r="C357">
        <v>1134724.47477998</v>
      </c>
      <c r="D357">
        <v>1254798.93137684</v>
      </c>
      <c r="E357">
        <v>3082997.63029444</v>
      </c>
      <c r="F357">
        <v>333860.02958797</v>
      </c>
      <c r="G357">
        <v>1691773.73283041</v>
      </c>
    </row>
    <row r="358" spans="1:7">
      <c r="A358">
        <v>356</v>
      </c>
      <c r="B358">
        <v>7498154.74537593</v>
      </c>
      <c r="C358">
        <v>1134794.27574443</v>
      </c>
      <c r="D358">
        <v>1254782.77120515</v>
      </c>
      <c r="E358">
        <v>3082997.63029444</v>
      </c>
      <c r="F358">
        <v>333823.621526769</v>
      </c>
      <c r="G358">
        <v>1691756.44660514</v>
      </c>
    </row>
    <row r="359" spans="1:7">
      <c r="A359">
        <v>357</v>
      </c>
      <c r="B359">
        <v>7498154.73975855</v>
      </c>
      <c r="C359">
        <v>1134805.42631583</v>
      </c>
      <c r="D359">
        <v>1254776.53233657</v>
      </c>
      <c r="E359">
        <v>3082997.63029444</v>
      </c>
      <c r="F359">
        <v>333821.053664822</v>
      </c>
      <c r="G359">
        <v>1691754.09714688</v>
      </c>
    </row>
    <row r="360" spans="1:7">
      <c r="A360">
        <v>358</v>
      </c>
      <c r="B360">
        <v>7498154.71677674</v>
      </c>
      <c r="C360">
        <v>1134858.03535981</v>
      </c>
      <c r="D360">
        <v>1254770.47310168</v>
      </c>
      <c r="E360">
        <v>3082997.63029444</v>
      </c>
      <c r="F360">
        <v>333788.00909412</v>
      </c>
      <c r="G360">
        <v>1691740.56892669</v>
      </c>
    </row>
    <row r="361" spans="1:7">
      <c r="A361">
        <v>359</v>
      </c>
      <c r="B361">
        <v>7498154.72429219</v>
      </c>
      <c r="C361">
        <v>1134846.39627022</v>
      </c>
      <c r="D361">
        <v>1254776.42075148</v>
      </c>
      <c r="E361">
        <v>3082997.63029444</v>
      </c>
      <c r="F361">
        <v>333790.990681419</v>
      </c>
      <c r="G361">
        <v>1691743.28629463</v>
      </c>
    </row>
    <row r="362" spans="1:7">
      <c r="A362">
        <v>360</v>
      </c>
      <c r="B362">
        <v>7498154.71811317</v>
      </c>
      <c r="C362">
        <v>1134852.08374184</v>
      </c>
      <c r="D362">
        <v>1254776.69038723</v>
      </c>
      <c r="E362">
        <v>3082997.63029444</v>
      </c>
      <c r="F362">
        <v>333786.720147014</v>
      </c>
      <c r="G362">
        <v>1691741.59354265</v>
      </c>
    </row>
    <row r="363" spans="1:7">
      <c r="A363">
        <v>361</v>
      </c>
      <c r="B363">
        <v>7498154.73495484</v>
      </c>
      <c r="C363">
        <v>1134853.52259521</v>
      </c>
      <c r="D363">
        <v>1254768.33559724</v>
      </c>
      <c r="E363">
        <v>3082997.63029444</v>
      </c>
      <c r="F363">
        <v>333793.397715557</v>
      </c>
      <c r="G363">
        <v>1691741.84875239</v>
      </c>
    </row>
    <row r="364" spans="1:7">
      <c r="A364">
        <v>362</v>
      </c>
      <c r="B364">
        <v>7498154.69511009</v>
      </c>
      <c r="C364">
        <v>1134934.2364169</v>
      </c>
      <c r="D364">
        <v>1254745.39344893</v>
      </c>
      <c r="E364">
        <v>3082997.63029444</v>
      </c>
      <c r="F364">
        <v>333754.790387402</v>
      </c>
      <c r="G364">
        <v>1691722.64456242</v>
      </c>
    </row>
    <row r="365" spans="1:7">
      <c r="A365">
        <v>363</v>
      </c>
      <c r="B365">
        <v>7498154.67963014</v>
      </c>
      <c r="C365">
        <v>1134934.21333043</v>
      </c>
      <c r="D365">
        <v>1254745.53946865</v>
      </c>
      <c r="E365">
        <v>3082997.63029444</v>
      </c>
      <c r="F365">
        <v>333754.687781268</v>
      </c>
      <c r="G365">
        <v>1691722.60875535</v>
      </c>
    </row>
    <row r="366" spans="1:7">
      <c r="A366">
        <v>364</v>
      </c>
      <c r="B366">
        <v>7498154.69630967</v>
      </c>
      <c r="C366">
        <v>1134958.46677596</v>
      </c>
      <c r="D366">
        <v>1254747.18372877</v>
      </c>
      <c r="E366">
        <v>3082997.63029444</v>
      </c>
      <c r="F366">
        <v>333735.528680248</v>
      </c>
      <c r="G366">
        <v>1691715.88683025</v>
      </c>
    </row>
    <row r="367" spans="1:7">
      <c r="A367">
        <v>365</v>
      </c>
      <c r="B367">
        <v>7498154.69693824</v>
      </c>
      <c r="C367">
        <v>1134904.13535638</v>
      </c>
      <c r="D367">
        <v>1254757.42944495</v>
      </c>
      <c r="E367">
        <v>3082997.63029444</v>
      </c>
      <c r="F367">
        <v>333765.766804544</v>
      </c>
      <c r="G367">
        <v>1691729.73503793</v>
      </c>
    </row>
    <row r="368" spans="1:7">
      <c r="A368">
        <v>366</v>
      </c>
      <c r="B368">
        <v>7498154.70599251</v>
      </c>
      <c r="C368">
        <v>1134961.12250021</v>
      </c>
      <c r="D368">
        <v>1254732.25008676</v>
      </c>
      <c r="E368">
        <v>3082997.63029444</v>
      </c>
      <c r="F368">
        <v>333747.800877546</v>
      </c>
      <c r="G368">
        <v>1691715.90223355</v>
      </c>
    </row>
    <row r="369" spans="1:7">
      <c r="A369">
        <v>367</v>
      </c>
      <c r="B369">
        <v>7498154.70087104</v>
      </c>
      <c r="C369">
        <v>1134927.76156701</v>
      </c>
      <c r="D369">
        <v>1254750.46409839</v>
      </c>
      <c r="E369">
        <v>3082997.63029444</v>
      </c>
      <c r="F369">
        <v>333755.279395949</v>
      </c>
      <c r="G369">
        <v>1691723.56551525</v>
      </c>
    </row>
    <row r="370" spans="1:7">
      <c r="A370">
        <v>368</v>
      </c>
      <c r="B370">
        <v>7498154.71123533</v>
      </c>
      <c r="C370">
        <v>1135011.60504941</v>
      </c>
      <c r="D370">
        <v>1254722.43985265</v>
      </c>
      <c r="E370">
        <v>3082997.63029444</v>
      </c>
      <c r="F370">
        <v>333717.981575219</v>
      </c>
      <c r="G370">
        <v>1691705.05446361</v>
      </c>
    </row>
    <row r="371" spans="1:7">
      <c r="A371">
        <v>369</v>
      </c>
      <c r="B371">
        <v>7498154.7026695</v>
      </c>
      <c r="C371">
        <v>1134901.05505593</v>
      </c>
      <c r="D371">
        <v>1254755.70351176</v>
      </c>
      <c r="E371">
        <v>3082997.63029444</v>
      </c>
      <c r="F371">
        <v>333769.90231526</v>
      </c>
      <c r="G371">
        <v>1691730.41149211</v>
      </c>
    </row>
    <row r="372" spans="1:7">
      <c r="A372">
        <v>370</v>
      </c>
      <c r="B372">
        <v>7498154.68184343</v>
      </c>
      <c r="C372">
        <v>1134886.28965282</v>
      </c>
      <c r="D372">
        <v>1254756.44021332</v>
      </c>
      <c r="E372">
        <v>3082997.63029444</v>
      </c>
      <c r="F372">
        <v>333780.141650067</v>
      </c>
      <c r="G372">
        <v>1691734.18003277</v>
      </c>
    </row>
    <row r="373" spans="1:7">
      <c r="A373">
        <v>371</v>
      </c>
      <c r="B373">
        <v>7498154.68270386</v>
      </c>
      <c r="C373">
        <v>1134926.57649664</v>
      </c>
      <c r="D373">
        <v>1254751.36862423</v>
      </c>
      <c r="E373">
        <v>3082997.63029444</v>
      </c>
      <c r="F373">
        <v>333755.060593355</v>
      </c>
      <c r="G373">
        <v>1691724.04669519</v>
      </c>
    </row>
    <row r="374" spans="1:7">
      <c r="A374">
        <v>372</v>
      </c>
      <c r="B374">
        <v>7498154.68669737</v>
      </c>
      <c r="C374">
        <v>1134953.29950472</v>
      </c>
      <c r="D374">
        <v>1254737.40915079</v>
      </c>
      <c r="E374">
        <v>3082997.63029444</v>
      </c>
      <c r="F374">
        <v>333747.958607648</v>
      </c>
      <c r="G374">
        <v>1691718.38913977</v>
      </c>
    </row>
    <row r="375" spans="1:7">
      <c r="A375">
        <v>373</v>
      </c>
      <c r="B375">
        <v>7498154.67512333</v>
      </c>
      <c r="C375">
        <v>1134916.41105025</v>
      </c>
      <c r="D375">
        <v>1254746.40619747</v>
      </c>
      <c r="E375">
        <v>3082997.63029444</v>
      </c>
      <c r="F375">
        <v>333766.927470211</v>
      </c>
      <c r="G375">
        <v>1691727.30011096</v>
      </c>
    </row>
    <row r="376" spans="1:7">
      <c r="A376">
        <v>374</v>
      </c>
      <c r="B376">
        <v>7498154.68335137</v>
      </c>
      <c r="C376">
        <v>1134919.75121774</v>
      </c>
      <c r="D376">
        <v>1254744.65384554</v>
      </c>
      <c r="E376">
        <v>3082997.63029444</v>
      </c>
      <c r="F376">
        <v>333766.047894617</v>
      </c>
      <c r="G376">
        <v>1691726.60009903</v>
      </c>
    </row>
    <row r="377" spans="1:7">
      <c r="A377">
        <v>375</v>
      </c>
      <c r="B377">
        <v>7498154.67867819</v>
      </c>
      <c r="C377">
        <v>1134923.70633285</v>
      </c>
      <c r="D377">
        <v>1254739.28630487</v>
      </c>
      <c r="E377">
        <v>3082997.63029444</v>
      </c>
      <c r="F377">
        <v>333768.225441284</v>
      </c>
      <c r="G377">
        <v>1691725.83030475</v>
      </c>
    </row>
    <row r="378" spans="1:7">
      <c r="A378">
        <v>376</v>
      </c>
      <c r="B378">
        <v>7498154.67405473</v>
      </c>
      <c r="C378">
        <v>1134894.3930401</v>
      </c>
      <c r="D378">
        <v>1254753.69127211</v>
      </c>
      <c r="E378">
        <v>3082997.63029444</v>
      </c>
      <c r="F378">
        <v>333776.550112896</v>
      </c>
      <c r="G378">
        <v>1691732.40933518</v>
      </c>
    </row>
    <row r="379" spans="1:7">
      <c r="A379">
        <v>377</v>
      </c>
      <c r="B379">
        <v>7498154.66881962</v>
      </c>
      <c r="C379">
        <v>1134917.01051115</v>
      </c>
      <c r="D379">
        <v>1254747.57905732</v>
      </c>
      <c r="E379">
        <v>3082997.63029444</v>
      </c>
      <c r="F379">
        <v>333765.082561462</v>
      </c>
      <c r="G379">
        <v>1691727.36639524</v>
      </c>
    </row>
    <row r="380" spans="1:7">
      <c r="A380">
        <v>378</v>
      </c>
      <c r="B380">
        <v>7498154.6724006</v>
      </c>
      <c r="C380">
        <v>1134913.3319766</v>
      </c>
      <c r="D380">
        <v>1254746.37256501</v>
      </c>
      <c r="E380">
        <v>3082997.63029444</v>
      </c>
      <c r="F380">
        <v>333768.934940969</v>
      </c>
      <c r="G380">
        <v>1691728.40262357</v>
      </c>
    </row>
    <row r="381" spans="1:7">
      <c r="A381">
        <v>379</v>
      </c>
      <c r="B381">
        <v>7498154.6619955</v>
      </c>
      <c r="C381">
        <v>1134944.17205226</v>
      </c>
      <c r="D381">
        <v>1254739.32725811</v>
      </c>
      <c r="E381">
        <v>3082997.63029444</v>
      </c>
      <c r="F381">
        <v>333752.83694263</v>
      </c>
      <c r="G381">
        <v>1691720.69544806</v>
      </c>
    </row>
    <row r="382" spans="1:7">
      <c r="A382">
        <v>380</v>
      </c>
      <c r="B382">
        <v>7498154.66771907</v>
      </c>
      <c r="C382">
        <v>1134957.22417082</v>
      </c>
      <c r="D382">
        <v>1254735.92058783</v>
      </c>
      <c r="E382">
        <v>3082997.63029444</v>
      </c>
      <c r="F382">
        <v>333746.302824524</v>
      </c>
      <c r="G382">
        <v>1691717.58984145</v>
      </c>
    </row>
    <row r="383" spans="1:7">
      <c r="A383">
        <v>381</v>
      </c>
      <c r="B383">
        <v>7498154.64930485</v>
      </c>
      <c r="C383">
        <v>1134939.58732913</v>
      </c>
      <c r="D383">
        <v>1254739.25477775</v>
      </c>
      <c r="E383">
        <v>3082997.63029444</v>
      </c>
      <c r="F383">
        <v>333756.247696588</v>
      </c>
      <c r="G383">
        <v>1691721.92920694</v>
      </c>
    </row>
    <row r="384" spans="1:7">
      <c r="A384">
        <v>382</v>
      </c>
      <c r="B384">
        <v>7498154.65694461</v>
      </c>
      <c r="C384">
        <v>1134917.57304848</v>
      </c>
      <c r="D384">
        <v>1254744.69627675</v>
      </c>
      <c r="E384">
        <v>3082997.63029444</v>
      </c>
      <c r="F384">
        <v>333767.500237898</v>
      </c>
      <c r="G384">
        <v>1691727.25708704</v>
      </c>
    </row>
    <row r="385" spans="1:7">
      <c r="A385">
        <v>383</v>
      </c>
      <c r="B385">
        <v>7498154.65139843</v>
      </c>
      <c r="C385">
        <v>1134949.20814461</v>
      </c>
      <c r="D385">
        <v>1254736.20207683</v>
      </c>
      <c r="E385">
        <v>3082997.63029444</v>
      </c>
      <c r="F385">
        <v>333752.1412196</v>
      </c>
      <c r="G385">
        <v>1691719.46966295</v>
      </c>
    </row>
    <row r="386" spans="1:7">
      <c r="A386">
        <v>384</v>
      </c>
      <c r="B386">
        <v>7498154.65697951</v>
      </c>
      <c r="C386">
        <v>1134925.42411006</v>
      </c>
      <c r="D386">
        <v>1254746.55713666</v>
      </c>
      <c r="E386">
        <v>3082997.63029444</v>
      </c>
      <c r="F386">
        <v>333760.021672855</v>
      </c>
      <c r="G386">
        <v>1691725.02376549</v>
      </c>
    </row>
    <row r="387" spans="1:7">
      <c r="A387">
        <v>385</v>
      </c>
      <c r="B387">
        <v>7498154.65288941</v>
      </c>
      <c r="C387">
        <v>1134943.33489553</v>
      </c>
      <c r="D387">
        <v>1254736.38281856</v>
      </c>
      <c r="E387">
        <v>3082997.63029444</v>
      </c>
      <c r="F387">
        <v>333756.07651254</v>
      </c>
      <c r="G387">
        <v>1691721.22836833</v>
      </c>
    </row>
    <row r="388" spans="1:7">
      <c r="A388">
        <v>386</v>
      </c>
      <c r="B388">
        <v>7498154.65236646</v>
      </c>
      <c r="C388">
        <v>1134943.21458925</v>
      </c>
      <c r="D388">
        <v>1254738.49117107</v>
      </c>
      <c r="E388">
        <v>3082997.63029444</v>
      </c>
      <c r="F388">
        <v>333754.211073501</v>
      </c>
      <c r="G388">
        <v>1691721.10523819</v>
      </c>
    </row>
    <row r="389" spans="1:7">
      <c r="A389">
        <v>387</v>
      </c>
      <c r="B389">
        <v>7498154.65063</v>
      </c>
      <c r="C389">
        <v>1134943.73546307</v>
      </c>
      <c r="D389">
        <v>1254741.32375624</v>
      </c>
      <c r="E389">
        <v>3082997.63029444</v>
      </c>
      <c r="F389">
        <v>333751.281757366</v>
      </c>
      <c r="G389">
        <v>1691720.67935889</v>
      </c>
    </row>
    <row r="390" spans="1:7">
      <c r="A390">
        <v>388</v>
      </c>
      <c r="B390">
        <v>7498154.64902899</v>
      </c>
      <c r="C390">
        <v>1134959.93051004</v>
      </c>
      <c r="D390">
        <v>1254732.22497664</v>
      </c>
      <c r="E390">
        <v>3082997.63029444</v>
      </c>
      <c r="F390">
        <v>333747.833226918</v>
      </c>
      <c r="G390">
        <v>1691717.03002095</v>
      </c>
    </row>
    <row r="391" spans="1:7">
      <c r="A391">
        <v>389</v>
      </c>
      <c r="B391">
        <v>7498154.65312939</v>
      </c>
      <c r="C391">
        <v>1134938.52608763</v>
      </c>
      <c r="D391">
        <v>1254739.22443603</v>
      </c>
      <c r="E391">
        <v>3082997.63029444</v>
      </c>
      <c r="F391">
        <v>333757.264672924</v>
      </c>
      <c r="G391">
        <v>1691722.00763836</v>
      </c>
    </row>
    <row r="392" spans="1:7">
      <c r="A392">
        <v>390</v>
      </c>
      <c r="B392">
        <v>7498154.65572817</v>
      </c>
      <c r="C392">
        <v>1134986.491372</v>
      </c>
      <c r="D392">
        <v>1254722.47246907</v>
      </c>
      <c r="E392">
        <v>3082997.63029444</v>
      </c>
      <c r="F392">
        <v>333737.032111711</v>
      </c>
      <c r="G392">
        <v>1691711.02948094</v>
      </c>
    </row>
    <row r="393" spans="1:7">
      <c r="A393">
        <v>391</v>
      </c>
      <c r="B393">
        <v>7498154.64797715</v>
      </c>
      <c r="C393">
        <v>1134947.04478675</v>
      </c>
      <c r="D393">
        <v>1254735.48247767</v>
      </c>
      <c r="E393">
        <v>3082997.63029444</v>
      </c>
      <c r="F393">
        <v>333754.521249656</v>
      </c>
      <c r="G393">
        <v>1691719.96916863</v>
      </c>
    </row>
    <row r="394" spans="1:7">
      <c r="A394">
        <v>392</v>
      </c>
      <c r="B394">
        <v>7498154.65567901</v>
      </c>
      <c r="C394">
        <v>1134967.39642789</v>
      </c>
      <c r="D394">
        <v>1254731.25005729</v>
      </c>
      <c r="E394">
        <v>3082997.63029444</v>
      </c>
      <c r="F394">
        <v>333743.708313637</v>
      </c>
      <c r="G394">
        <v>1691714.67058574</v>
      </c>
    </row>
    <row r="395" spans="1:7">
      <c r="A395">
        <v>393</v>
      </c>
      <c r="B395">
        <v>7498154.64824475</v>
      </c>
      <c r="C395">
        <v>1134945.57955324</v>
      </c>
      <c r="D395">
        <v>1254733.54062881</v>
      </c>
      <c r="E395">
        <v>3082997.63029444</v>
      </c>
      <c r="F395">
        <v>333757.434530127</v>
      </c>
      <c r="G395">
        <v>1691720.46323813</v>
      </c>
    </row>
    <row r="396" spans="1:7">
      <c r="A396">
        <v>394</v>
      </c>
      <c r="B396">
        <v>7498154.64736569</v>
      </c>
      <c r="C396">
        <v>1134937.87045784</v>
      </c>
      <c r="D396">
        <v>1254738.12650243</v>
      </c>
      <c r="E396">
        <v>3082997.63029444</v>
      </c>
      <c r="F396">
        <v>333758.823460934</v>
      </c>
      <c r="G396">
        <v>1691722.19665005</v>
      </c>
    </row>
    <row r="397" spans="1:7">
      <c r="A397">
        <v>395</v>
      </c>
      <c r="B397">
        <v>7498154.64937688</v>
      </c>
      <c r="C397">
        <v>1134943.97898529</v>
      </c>
      <c r="D397">
        <v>1254736.51174644</v>
      </c>
      <c r="E397">
        <v>3082997.63029444</v>
      </c>
      <c r="F397">
        <v>333755.717452993</v>
      </c>
      <c r="G397">
        <v>1691720.81089772</v>
      </c>
    </row>
    <row r="398" spans="1:7">
      <c r="A398">
        <v>396</v>
      </c>
      <c r="B398">
        <v>7498154.64827137</v>
      </c>
      <c r="C398">
        <v>1134941.69104518</v>
      </c>
      <c r="D398">
        <v>1254736.58701168</v>
      </c>
      <c r="E398">
        <v>3082997.63029444</v>
      </c>
      <c r="F398">
        <v>333757.415482454</v>
      </c>
      <c r="G398">
        <v>1691721.32443761</v>
      </c>
    </row>
    <row r="399" spans="1:7">
      <c r="A399">
        <v>397</v>
      </c>
      <c r="B399">
        <v>7498154.6497948</v>
      </c>
      <c r="C399">
        <v>1134934.56006328</v>
      </c>
      <c r="D399">
        <v>1254740.2988878</v>
      </c>
      <c r="E399">
        <v>3082997.63029444</v>
      </c>
      <c r="F399">
        <v>333759.26364562</v>
      </c>
      <c r="G399">
        <v>1691722.89690366</v>
      </c>
    </row>
    <row r="400" spans="1:7">
      <c r="A400">
        <v>398</v>
      </c>
      <c r="B400">
        <v>7498154.6491858</v>
      </c>
      <c r="C400">
        <v>1134937.2171602</v>
      </c>
      <c r="D400">
        <v>1254738.37423638</v>
      </c>
      <c r="E400">
        <v>3082997.63029444</v>
      </c>
      <c r="F400">
        <v>333759.104239586</v>
      </c>
      <c r="G400">
        <v>1691722.32325519</v>
      </c>
    </row>
    <row r="401" spans="1:7">
      <c r="A401">
        <v>399</v>
      </c>
      <c r="B401">
        <v>7498154.64726549</v>
      </c>
      <c r="C401">
        <v>1134925.59820363</v>
      </c>
      <c r="D401">
        <v>1254741.09416931</v>
      </c>
      <c r="E401">
        <v>3082997.63029444</v>
      </c>
      <c r="F401">
        <v>333765.111039729</v>
      </c>
      <c r="G401">
        <v>1691725.21355838</v>
      </c>
    </row>
    <row r="402" spans="1:7">
      <c r="A402">
        <v>400</v>
      </c>
      <c r="B402">
        <v>7498154.6484674</v>
      </c>
      <c r="C402">
        <v>1134924.02635771</v>
      </c>
      <c r="D402">
        <v>1254741.92305561</v>
      </c>
      <c r="E402">
        <v>3082997.63029444</v>
      </c>
      <c r="F402">
        <v>333765.430038384</v>
      </c>
      <c r="G402">
        <v>1691725.63872125</v>
      </c>
    </row>
    <row r="403" spans="1:7">
      <c r="A403">
        <v>401</v>
      </c>
      <c r="B403">
        <v>7498154.64767294</v>
      </c>
      <c r="C403">
        <v>1134923.56166959</v>
      </c>
      <c r="D403">
        <v>1254738.43215978</v>
      </c>
      <c r="E403">
        <v>3082997.63029444</v>
      </c>
      <c r="F403">
        <v>333769.005641389</v>
      </c>
      <c r="G403">
        <v>1691726.01790773</v>
      </c>
    </row>
    <row r="404" spans="1:7">
      <c r="A404">
        <v>402</v>
      </c>
      <c r="B404">
        <v>7498154.64614935</v>
      </c>
      <c r="C404">
        <v>1134921.1898374</v>
      </c>
      <c r="D404">
        <v>1254743.40965803</v>
      </c>
      <c r="E404">
        <v>3082997.63029444</v>
      </c>
      <c r="F404">
        <v>333766.211073462</v>
      </c>
      <c r="G404">
        <v>1691726.20528601</v>
      </c>
    </row>
    <row r="405" spans="1:7">
      <c r="A405">
        <v>403</v>
      </c>
      <c r="B405">
        <v>7498154.64585684</v>
      </c>
      <c r="C405">
        <v>1134929.5258701</v>
      </c>
      <c r="D405">
        <v>1254740.36274065</v>
      </c>
      <c r="E405">
        <v>3082997.63029444</v>
      </c>
      <c r="F405">
        <v>333762.76498044</v>
      </c>
      <c r="G405">
        <v>1691724.3619712</v>
      </c>
    </row>
    <row r="406" spans="1:7">
      <c r="A406">
        <v>404</v>
      </c>
      <c r="B406">
        <v>7498154.6455897</v>
      </c>
      <c r="C406">
        <v>1134939.76952569</v>
      </c>
      <c r="D406">
        <v>1254737.42695526</v>
      </c>
      <c r="E406">
        <v>3082997.63029444</v>
      </c>
      <c r="F406">
        <v>333757.930425835</v>
      </c>
      <c r="G406">
        <v>1691721.88838848</v>
      </c>
    </row>
    <row r="407" spans="1:7">
      <c r="A407">
        <v>405</v>
      </c>
      <c r="B407">
        <v>7498154.64639193</v>
      </c>
      <c r="C407">
        <v>1134927.25324213</v>
      </c>
      <c r="D407">
        <v>1254742.20419966</v>
      </c>
      <c r="E407">
        <v>3082997.63029444</v>
      </c>
      <c r="F407">
        <v>333762.921119502</v>
      </c>
      <c r="G407">
        <v>1691724.63753619</v>
      </c>
    </row>
    <row r="408" spans="1:7">
      <c r="A408">
        <v>406</v>
      </c>
      <c r="B408">
        <v>7498154.64555238</v>
      </c>
      <c r="C408">
        <v>1134936.56022931</v>
      </c>
      <c r="D408">
        <v>1254738.95738257</v>
      </c>
      <c r="E408">
        <v>3082997.63029444</v>
      </c>
      <c r="F408">
        <v>333758.873930401</v>
      </c>
      <c r="G408">
        <v>1691722.62371566</v>
      </c>
    </row>
    <row r="409" spans="1:7">
      <c r="A409">
        <v>407</v>
      </c>
      <c r="B409">
        <v>7498154.6481131</v>
      </c>
      <c r="C409">
        <v>1134942.10629741</v>
      </c>
      <c r="D409">
        <v>1254737.80845706</v>
      </c>
      <c r="E409">
        <v>3082997.63029444</v>
      </c>
      <c r="F409">
        <v>333755.906119508</v>
      </c>
      <c r="G409">
        <v>1691721.19694467</v>
      </c>
    </row>
    <row r="410" spans="1:7">
      <c r="A410">
        <v>408</v>
      </c>
      <c r="B410">
        <v>7498154.64508509</v>
      </c>
      <c r="C410">
        <v>1134939.62369038</v>
      </c>
      <c r="D410">
        <v>1254738.69735892</v>
      </c>
      <c r="E410">
        <v>3082997.63029444</v>
      </c>
      <c r="F410">
        <v>333756.772508019</v>
      </c>
      <c r="G410">
        <v>1691721.92123333</v>
      </c>
    </row>
    <row r="411" spans="1:7">
      <c r="A411">
        <v>409</v>
      </c>
      <c r="B411">
        <v>7498154.64780799</v>
      </c>
      <c r="C411">
        <v>1134957.3834438</v>
      </c>
      <c r="D411">
        <v>1254731.99643452</v>
      </c>
      <c r="E411">
        <v>3082997.63029444</v>
      </c>
      <c r="F411">
        <v>333749.757404467</v>
      </c>
      <c r="G411">
        <v>1691717.88023077</v>
      </c>
    </row>
    <row r="412" spans="1:7">
      <c r="A412">
        <v>410</v>
      </c>
      <c r="B412">
        <v>7498154.64591801</v>
      </c>
      <c r="C412">
        <v>1134940.89115146</v>
      </c>
      <c r="D412">
        <v>1254739.50412983</v>
      </c>
      <c r="E412">
        <v>3082997.63029444</v>
      </c>
      <c r="F412">
        <v>333755.060646959</v>
      </c>
      <c r="G412">
        <v>1691721.55969532</v>
      </c>
    </row>
    <row r="413" spans="1:7">
      <c r="A413">
        <v>411</v>
      </c>
      <c r="B413">
        <v>7498154.64561252</v>
      </c>
      <c r="C413">
        <v>1134942.322905</v>
      </c>
      <c r="D413">
        <v>1254737.44748826</v>
      </c>
      <c r="E413">
        <v>3082997.63029444</v>
      </c>
      <c r="F413">
        <v>333755.864960411</v>
      </c>
      <c r="G413">
        <v>1691721.3799644</v>
      </c>
    </row>
    <row r="414" spans="1:7">
      <c r="A414">
        <v>412</v>
      </c>
      <c r="B414">
        <v>7498154.64766834</v>
      </c>
      <c r="C414">
        <v>1134929.01601867</v>
      </c>
      <c r="D414">
        <v>1254742.20542266</v>
      </c>
      <c r="E414">
        <v>3082997.63029444</v>
      </c>
      <c r="F414">
        <v>333761.42351793</v>
      </c>
      <c r="G414">
        <v>1691724.37241463</v>
      </c>
    </row>
    <row r="415" spans="1:7">
      <c r="A415">
        <v>413</v>
      </c>
      <c r="B415">
        <v>7498154.6454438</v>
      </c>
      <c r="C415">
        <v>1134938.55857272</v>
      </c>
      <c r="D415">
        <v>1254738.73972585</v>
      </c>
      <c r="E415">
        <v>3082997.63029444</v>
      </c>
      <c r="F415">
        <v>333757.503119955</v>
      </c>
      <c r="G415">
        <v>1691722.21373083</v>
      </c>
    </row>
    <row r="416" spans="1:7">
      <c r="A416">
        <v>414</v>
      </c>
      <c r="B416">
        <v>7498154.64502028</v>
      </c>
      <c r="C416">
        <v>1134943.1699168</v>
      </c>
      <c r="D416">
        <v>1254738.34887206</v>
      </c>
      <c r="E416">
        <v>3082997.63029444</v>
      </c>
      <c r="F416">
        <v>333754.499377962</v>
      </c>
      <c r="G416">
        <v>1691720.99655902</v>
      </c>
    </row>
    <row r="417" spans="1:7">
      <c r="A417">
        <v>415</v>
      </c>
      <c r="B417">
        <v>7498154.64459197</v>
      </c>
      <c r="C417">
        <v>1134949.59084401</v>
      </c>
      <c r="D417">
        <v>1254735.61183066</v>
      </c>
      <c r="E417">
        <v>3082997.63029444</v>
      </c>
      <c r="F417">
        <v>333752.285742988</v>
      </c>
      <c r="G417">
        <v>1691719.52587986</v>
      </c>
    </row>
    <row r="418" spans="1:7">
      <c r="A418">
        <v>416</v>
      </c>
      <c r="B418">
        <v>7498154.6450764</v>
      </c>
      <c r="C418">
        <v>1134950.00848808</v>
      </c>
      <c r="D418">
        <v>1254735.66000959</v>
      </c>
      <c r="E418">
        <v>3082997.63029444</v>
      </c>
      <c r="F418">
        <v>333751.891042295</v>
      </c>
      <c r="G418">
        <v>1691719.45524199</v>
      </c>
    </row>
    <row r="419" spans="1:7">
      <c r="A419">
        <v>417</v>
      </c>
      <c r="B419">
        <v>7498154.64474711</v>
      </c>
      <c r="C419">
        <v>1134948.31239407</v>
      </c>
      <c r="D419">
        <v>1254736.0877526</v>
      </c>
      <c r="E419">
        <v>3082997.63029444</v>
      </c>
      <c r="F419">
        <v>333752.782227147</v>
      </c>
      <c r="G419">
        <v>1691719.83207885</v>
      </c>
    </row>
    <row r="420" spans="1:7">
      <c r="A420">
        <v>418</v>
      </c>
      <c r="B420">
        <v>7498154.64439106</v>
      </c>
      <c r="C420">
        <v>1134946.11791204</v>
      </c>
      <c r="D420">
        <v>1254736.8484591</v>
      </c>
      <c r="E420">
        <v>3082997.63029444</v>
      </c>
      <c r="F420">
        <v>333753.739484792</v>
      </c>
      <c r="G420">
        <v>1691720.30824069</v>
      </c>
    </row>
    <row r="421" spans="1:7">
      <c r="A421">
        <v>419</v>
      </c>
      <c r="B421">
        <v>7498154.6444913</v>
      </c>
      <c r="C421">
        <v>1134946.04785136</v>
      </c>
      <c r="D421">
        <v>1254737.0631172</v>
      </c>
      <c r="E421">
        <v>3082997.63029444</v>
      </c>
      <c r="F421">
        <v>333753.67304701</v>
      </c>
      <c r="G421">
        <v>1691720.23018128</v>
      </c>
    </row>
    <row r="422" spans="1:7">
      <c r="A422">
        <v>420</v>
      </c>
      <c r="B422">
        <v>7498154.64451997</v>
      </c>
      <c r="C422">
        <v>1134950.60778835</v>
      </c>
      <c r="D422">
        <v>1254735.17013334</v>
      </c>
      <c r="E422">
        <v>3082997.63029444</v>
      </c>
      <c r="F422">
        <v>333751.951587537</v>
      </c>
      <c r="G422">
        <v>1691719.28471631</v>
      </c>
    </row>
    <row r="423" spans="1:7">
      <c r="A423">
        <v>421</v>
      </c>
      <c r="B423">
        <v>7498154.64480376</v>
      </c>
      <c r="C423">
        <v>1134947.98230122</v>
      </c>
      <c r="D423">
        <v>1254735.65510291</v>
      </c>
      <c r="E423">
        <v>3082997.63029444</v>
      </c>
      <c r="F423">
        <v>333753.524188922</v>
      </c>
      <c r="G423">
        <v>1691719.85291627</v>
      </c>
    </row>
    <row r="424" spans="1:7">
      <c r="A424">
        <v>422</v>
      </c>
      <c r="B424">
        <v>7498154.64492217</v>
      </c>
      <c r="C424">
        <v>1134945.81432328</v>
      </c>
      <c r="D424">
        <v>1254737.24133157</v>
      </c>
      <c r="E424">
        <v>3082997.63029444</v>
      </c>
      <c r="F424">
        <v>333753.611329623</v>
      </c>
      <c r="G424">
        <v>1691720.34764325</v>
      </c>
    </row>
    <row r="425" spans="1:7">
      <c r="A425">
        <v>423</v>
      </c>
      <c r="B425">
        <v>7498154.64447759</v>
      </c>
      <c r="C425">
        <v>1134948.4304891</v>
      </c>
      <c r="D425">
        <v>1254736.9078594</v>
      </c>
      <c r="E425">
        <v>3082997.63029444</v>
      </c>
      <c r="F425">
        <v>333751.965467201</v>
      </c>
      <c r="G425">
        <v>1691719.71036744</v>
      </c>
    </row>
    <row r="426" spans="1:7">
      <c r="A426">
        <v>424</v>
      </c>
      <c r="B426">
        <v>7498154.64433695</v>
      </c>
      <c r="C426">
        <v>1134942.6470116</v>
      </c>
      <c r="D426">
        <v>1254737.67821744</v>
      </c>
      <c r="E426">
        <v>3082997.63029444</v>
      </c>
      <c r="F426">
        <v>333755.531534607</v>
      </c>
      <c r="G426">
        <v>1691721.15727886</v>
      </c>
    </row>
    <row r="427" spans="1:7">
      <c r="A427">
        <v>425</v>
      </c>
      <c r="B427">
        <v>7498154.64450382</v>
      </c>
      <c r="C427">
        <v>1134932.39801617</v>
      </c>
      <c r="D427">
        <v>1254741.27173262</v>
      </c>
      <c r="E427">
        <v>3082997.63029444</v>
      </c>
      <c r="F427">
        <v>333759.777037367</v>
      </c>
      <c r="G427">
        <v>1691723.56742322</v>
      </c>
    </row>
    <row r="428" spans="1:7">
      <c r="A428">
        <v>426</v>
      </c>
      <c r="B428">
        <v>7498154.64449653</v>
      </c>
      <c r="C428">
        <v>1134940.17109868</v>
      </c>
      <c r="D428">
        <v>1254738.37521687</v>
      </c>
      <c r="E428">
        <v>3082997.63029444</v>
      </c>
      <c r="F428">
        <v>333756.745564761</v>
      </c>
      <c r="G428">
        <v>1691721.72232177</v>
      </c>
    </row>
    <row r="429" spans="1:7">
      <c r="A429">
        <v>427</v>
      </c>
      <c r="B429">
        <v>7498154.64482113</v>
      </c>
      <c r="C429">
        <v>1134944.60631395</v>
      </c>
      <c r="D429">
        <v>1254736.90155045</v>
      </c>
      <c r="E429">
        <v>3082997.63029444</v>
      </c>
      <c r="F429">
        <v>333754.788778262</v>
      </c>
      <c r="G429">
        <v>1691720.71788401</v>
      </c>
    </row>
    <row r="430" spans="1:7">
      <c r="A430">
        <v>428</v>
      </c>
      <c r="B430">
        <v>7498154.64416315</v>
      </c>
      <c r="C430">
        <v>1134942.77351582</v>
      </c>
      <c r="D430">
        <v>1254737.14966562</v>
      </c>
      <c r="E430">
        <v>3082997.63029444</v>
      </c>
      <c r="F430">
        <v>333755.963738648</v>
      </c>
      <c r="G430">
        <v>1691721.12694862</v>
      </c>
    </row>
    <row r="431" spans="1:7">
      <c r="A431">
        <v>429</v>
      </c>
      <c r="B431">
        <v>7498154.64423602</v>
      </c>
      <c r="C431">
        <v>1134944.35062203</v>
      </c>
      <c r="D431">
        <v>1254736.98940312</v>
      </c>
      <c r="E431">
        <v>3082997.63029444</v>
      </c>
      <c r="F431">
        <v>333754.956923602</v>
      </c>
      <c r="G431">
        <v>1691720.71699282</v>
      </c>
    </row>
    <row r="432" spans="1:7">
      <c r="A432">
        <v>430</v>
      </c>
      <c r="B432">
        <v>7498154.64399345</v>
      </c>
      <c r="C432">
        <v>1134940.90279561</v>
      </c>
      <c r="D432">
        <v>1254737.16666723</v>
      </c>
      <c r="E432">
        <v>3082997.63029444</v>
      </c>
      <c r="F432">
        <v>333757.321431712</v>
      </c>
      <c r="G432">
        <v>1691721.62280447</v>
      </c>
    </row>
    <row r="433" spans="1:7">
      <c r="A433">
        <v>431</v>
      </c>
      <c r="B433">
        <v>7498154.64390461</v>
      </c>
      <c r="C433">
        <v>1134940.78342883</v>
      </c>
      <c r="D433">
        <v>1254737.2079061</v>
      </c>
      <c r="E433">
        <v>3082997.63029444</v>
      </c>
      <c r="F433">
        <v>333757.369818841</v>
      </c>
      <c r="G433">
        <v>1691721.6524564</v>
      </c>
    </row>
    <row r="434" spans="1:7">
      <c r="A434">
        <v>432</v>
      </c>
      <c r="B434">
        <v>7498154.64394176</v>
      </c>
      <c r="C434">
        <v>1134938.04490722</v>
      </c>
      <c r="D434">
        <v>1254738.24630669</v>
      </c>
      <c r="E434">
        <v>3082997.63029444</v>
      </c>
      <c r="F434">
        <v>333758.44273076</v>
      </c>
      <c r="G434">
        <v>1691722.27970264</v>
      </c>
    </row>
    <row r="435" spans="1:7">
      <c r="A435">
        <v>433</v>
      </c>
      <c r="B435">
        <v>7498154.64381644</v>
      </c>
      <c r="C435">
        <v>1134940.88976151</v>
      </c>
      <c r="D435">
        <v>1254737.20117614</v>
      </c>
      <c r="E435">
        <v>3082997.63029444</v>
      </c>
      <c r="F435">
        <v>333757.31684704</v>
      </c>
      <c r="G435">
        <v>1691721.6057373</v>
      </c>
    </row>
    <row r="436" spans="1:7">
      <c r="A436">
        <v>434</v>
      </c>
      <c r="B436">
        <v>7498154.64372144</v>
      </c>
      <c r="C436">
        <v>1134942.11244481</v>
      </c>
      <c r="D436">
        <v>1254736.31278096</v>
      </c>
      <c r="E436">
        <v>3082997.63029444</v>
      </c>
      <c r="F436">
        <v>333757.25097544</v>
      </c>
      <c r="G436">
        <v>1691721.33722579</v>
      </c>
    </row>
    <row r="437" spans="1:7">
      <c r="A437">
        <v>435</v>
      </c>
      <c r="B437">
        <v>7498154.64368644</v>
      </c>
      <c r="C437">
        <v>1134942.6360201</v>
      </c>
      <c r="D437">
        <v>1254736.39096294</v>
      </c>
      <c r="E437">
        <v>3082997.63029444</v>
      </c>
      <c r="F437">
        <v>333756.791465681</v>
      </c>
      <c r="G437">
        <v>1691721.19494327</v>
      </c>
    </row>
    <row r="438" spans="1:7">
      <c r="A438">
        <v>436</v>
      </c>
      <c r="B438">
        <v>7498154.64360233</v>
      </c>
      <c r="C438">
        <v>1134942.89636598</v>
      </c>
      <c r="D438">
        <v>1254735.85030562</v>
      </c>
      <c r="E438">
        <v>3082997.63029444</v>
      </c>
      <c r="F438">
        <v>333757.108022929</v>
      </c>
      <c r="G438">
        <v>1691721.15861335</v>
      </c>
    </row>
    <row r="439" spans="1:7">
      <c r="A439">
        <v>437</v>
      </c>
      <c r="B439">
        <v>7498154.64363733</v>
      </c>
      <c r="C439">
        <v>1134944.39387471</v>
      </c>
      <c r="D439">
        <v>1254735.00998347</v>
      </c>
      <c r="E439">
        <v>3082997.63029444</v>
      </c>
      <c r="F439">
        <v>333756.741909856</v>
      </c>
      <c r="G439">
        <v>1691720.86757485</v>
      </c>
    </row>
    <row r="440" spans="1:7">
      <c r="A440">
        <v>438</v>
      </c>
      <c r="B440">
        <v>7498154.64370458</v>
      </c>
      <c r="C440">
        <v>1134945.01909868</v>
      </c>
      <c r="D440">
        <v>1254735.145858</v>
      </c>
      <c r="E440">
        <v>3082997.63029444</v>
      </c>
      <c r="F440">
        <v>333756.194640428</v>
      </c>
      <c r="G440">
        <v>1691720.65381302</v>
      </c>
    </row>
    <row r="441" spans="1:7">
      <c r="A441">
        <v>439</v>
      </c>
      <c r="B441">
        <v>7498154.64374362</v>
      </c>
      <c r="C441">
        <v>1134938.27202859</v>
      </c>
      <c r="D441">
        <v>1254737.18018456</v>
      </c>
      <c r="E441">
        <v>3082997.63029444</v>
      </c>
      <c r="F441">
        <v>333759.32277071</v>
      </c>
      <c r="G441">
        <v>1691722.23846532</v>
      </c>
    </row>
    <row r="442" spans="1:7">
      <c r="A442">
        <v>440</v>
      </c>
      <c r="B442">
        <v>7498154.6435794</v>
      </c>
      <c r="C442">
        <v>1134945.86217476</v>
      </c>
      <c r="D442">
        <v>1254734.94206634</v>
      </c>
      <c r="E442">
        <v>3082997.63029444</v>
      </c>
      <c r="F442">
        <v>333755.742598728</v>
      </c>
      <c r="G442">
        <v>1691720.46644512</v>
      </c>
    </row>
    <row r="443" spans="1:7">
      <c r="A443">
        <v>441</v>
      </c>
      <c r="B443">
        <v>7498154.64347949</v>
      </c>
      <c r="C443">
        <v>1134946.89341365</v>
      </c>
      <c r="D443">
        <v>1254734.22835022</v>
      </c>
      <c r="E443">
        <v>3082997.63029444</v>
      </c>
      <c r="F443">
        <v>333755.659401294</v>
      </c>
      <c r="G443">
        <v>1691720.23201988</v>
      </c>
    </row>
    <row r="444" spans="1:7">
      <c r="A444">
        <v>442</v>
      </c>
      <c r="B444">
        <v>7498154.6434904</v>
      </c>
      <c r="C444">
        <v>1134945.64432035</v>
      </c>
      <c r="D444">
        <v>1254734.52096355</v>
      </c>
      <c r="E444">
        <v>3082997.63029444</v>
      </c>
      <c r="F444">
        <v>333756.292019434</v>
      </c>
      <c r="G444">
        <v>1691720.55589262</v>
      </c>
    </row>
    <row r="445" spans="1:7">
      <c r="A445">
        <v>443</v>
      </c>
      <c r="B445">
        <v>7498154.64364921</v>
      </c>
      <c r="C445">
        <v>1134948.46478275</v>
      </c>
      <c r="D445">
        <v>1254734.17438327</v>
      </c>
      <c r="E445">
        <v>3082997.63029444</v>
      </c>
      <c r="F445">
        <v>333754.537701574</v>
      </c>
      <c r="G445">
        <v>1691719.83648717</v>
      </c>
    </row>
    <row r="446" spans="1:7">
      <c r="A446">
        <v>444</v>
      </c>
      <c r="B446">
        <v>7498154.6435397</v>
      </c>
      <c r="C446">
        <v>1134948.43623998</v>
      </c>
      <c r="D446">
        <v>1254733.72859938</v>
      </c>
      <c r="E446">
        <v>3082997.63029444</v>
      </c>
      <c r="F446">
        <v>333754.977977052</v>
      </c>
      <c r="G446">
        <v>1691719.87042884</v>
      </c>
    </row>
    <row r="447" spans="1:7">
      <c r="A447">
        <v>445</v>
      </c>
      <c r="B447">
        <v>7498154.64357388</v>
      </c>
      <c r="C447">
        <v>1134947.46604897</v>
      </c>
      <c r="D447">
        <v>1254734.37080793</v>
      </c>
      <c r="E447">
        <v>3082997.63029444</v>
      </c>
      <c r="F447">
        <v>333755.122601567</v>
      </c>
      <c r="G447">
        <v>1691720.05382097</v>
      </c>
    </row>
    <row r="448" spans="1:7">
      <c r="A448">
        <v>446</v>
      </c>
      <c r="B448">
        <v>7498154.64351191</v>
      </c>
      <c r="C448">
        <v>1134947.05297111</v>
      </c>
      <c r="D448">
        <v>1254734.19453131</v>
      </c>
      <c r="E448">
        <v>3082997.63029444</v>
      </c>
      <c r="F448">
        <v>333755.587735983</v>
      </c>
      <c r="G448">
        <v>1691720.17797907</v>
      </c>
    </row>
    <row r="449" spans="1:7">
      <c r="A449">
        <v>447</v>
      </c>
      <c r="B449">
        <v>7498154.6435416</v>
      </c>
      <c r="C449">
        <v>1134946.10549566</v>
      </c>
      <c r="D449">
        <v>1254733.96680424</v>
      </c>
      <c r="E449">
        <v>3082997.63029444</v>
      </c>
      <c r="F449">
        <v>333756.462579461</v>
      </c>
      <c r="G449">
        <v>1691720.4783678</v>
      </c>
    </row>
    <row r="450" spans="1:7">
      <c r="A450">
        <v>448</v>
      </c>
      <c r="B450">
        <v>7498154.6434932</v>
      </c>
      <c r="C450">
        <v>1134945.26315561</v>
      </c>
      <c r="D450">
        <v>1254734.9301481</v>
      </c>
      <c r="E450">
        <v>3082997.63029444</v>
      </c>
      <c r="F450">
        <v>333756.210841454</v>
      </c>
      <c r="G450">
        <v>1691720.6090536</v>
      </c>
    </row>
    <row r="451" spans="1:7">
      <c r="A451">
        <v>449</v>
      </c>
      <c r="B451">
        <v>7498154.64359184</v>
      </c>
      <c r="C451">
        <v>1134950.76560028</v>
      </c>
      <c r="D451">
        <v>1254732.97750053</v>
      </c>
      <c r="E451">
        <v>3082997.63029444</v>
      </c>
      <c r="F451">
        <v>333753.934342602</v>
      </c>
      <c r="G451">
        <v>1691719.33585399</v>
      </c>
    </row>
    <row r="452" spans="1:7">
      <c r="A452">
        <v>450</v>
      </c>
      <c r="B452">
        <v>7498154.64346153</v>
      </c>
      <c r="C452">
        <v>1134946.33324202</v>
      </c>
      <c r="D452">
        <v>1254734.09210103</v>
      </c>
      <c r="E452">
        <v>3082997.63029444</v>
      </c>
      <c r="F452">
        <v>333756.199567998</v>
      </c>
      <c r="G452">
        <v>1691720.38825603</v>
      </c>
    </row>
    <row r="453" spans="1:7">
      <c r="A453">
        <v>451</v>
      </c>
      <c r="B453">
        <v>7498154.64347278</v>
      </c>
      <c r="C453">
        <v>1134946.45282362</v>
      </c>
      <c r="D453">
        <v>1254733.93907762</v>
      </c>
      <c r="E453">
        <v>3082997.63029444</v>
      </c>
      <c r="F453">
        <v>333756.256364126</v>
      </c>
      <c r="G453">
        <v>1691720.36491298</v>
      </c>
    </row>
    <row r="454" spans="1:7">
      <c r="A454">
        <v>452</v>
      </c>
      <c r="B454">
        <v>7498154.64348406</v>
      </c>
      <c r="C454">
        <v>1134942.89032779</v>
      </c>
      <c r="D454">
        <v>1254735.12919712</v>
      </c>
      <c r="E454">
        <v>3082997.63029444</v>
      </c>
      <c r="F454">
        <v>333757.801694423</v>
      </c>
      <c r="G454">
        <v>1691721.19197028</v>
      </c>
    </row>
    <row r="455" spans="1:7">
      <c r="A455">
        <v>453</v>
      </c>
      <c r="B455">
        <v>7498154.64350338</v>
      </c>
      <c r="C455">
        <v>1134946.58728402</v>
      </c>
      <c r="D455">
        <v>1254734.09832883</v>
      </c>
      <c r="E455">
        <v>3082997.63029444</v>
      </c>
      <c r="F455">
        <v>333756.013416372</v>
      </c>
      <c r="G455">
        <v>1691720.31417972</v>
      </c>
    </row>
    <row r="456" spans="1:7">
      <c r="A456">
        <v>454</v>
      </c>
      <c r="B456">
        <v>7498154.64348997</v>
      </c>
      <c r="C456">
        <v>1134945.4076795</v>
      </c>
      <c r="D456">
        <v>1254734.19627304</v>
      </c>
      <c r="E456">
        <v>3082997.63029444</v>
      </c>
      <c r="F456">
        <v>333756.797666745</v>
      </c>
      <c r="G456">
        <v>1691720.61157625</v>
      </c>
    </row>
    <row r="457" spans="1:7">
      <c r="A457">
        <v>455</v>
      </c>
      <c r="B457">
        <v>7498154.64347906</v>
      </c>
      <c r="C457">
        <v>1134945.82794031</v>
      </c>
      <c r="D457">
        <v>1254734.30929285</v>
      </c>
      <c r="E457">
        <v>3082997.63029444</v>
      </c>
      <c r="F457">
        <v>333756.373798879</v>
      </c>
      <c r="G457">
        <v>1691720.50215258</v>
      </c>
    </row>
    <row r="458" spans="1:7">
      <c r="A458">
        <v>456</v>
      </c>
      <c r="B458">
        <v>7498154.64346688</v>
      </c>
      <c r="C458">
        <v>1134947.73339205</v>
      </c>
      <c r="D458">
        <v>1254733.64731769</v>
      </c>
      <c r="E458">
        <v>3082997.63029444</v>
      </c>
      <c r="F458">
        <v>333755.55808807</v>
      </c>
      <c r="G458">
        <v>1691720.07437462</v>
      </c>
    </row>
    <row r="459" spans="1:7">
      <c r="A459">
        <v>457</v>
      </c>
      <c r="B459">
        <v>7498154.64347128</v>
      </c>
      <c r="C459">
        <v>1134946.00985834</v>
      </c>
      <c r="D459">
        <v>1254734.21131438</v>
      </c>
      <c r="E459">
        <v>3082997.63029444</v>
      </c>
      <c r="F459">
        <v>333756.322301771</v>
      </c>
      <c r="G459">
        <v>1691720.46970234</v>
      </c>
    </row>
    <row r="460" spans="1:7">
      <c r="A460">
        <v>458</v>
      </c>
      <c r="B460">
        <v>7498154.64345236</v>
      </c>
      <c r="C460">
        <v>1134946.09785848</v>
      </c>
      <c r="D460">
        <v>1254734.30342665</v>
      </c>
      <c r="E460">
        <v>3082997.63029444</v>
      </c>
      <c r="F460">
        <v>333756.171182559</v>
      </c>
      <c r="G460">
        <v>1691720.44069024</v>
      </c>
    </row>
    <row r="461" spans="1:7">
      <c r="A461">
        <v>459</v>
      </c>
      <c r="B461">
        <v>7498154.64343649</v>
      </c>
      <c r="C461">
        <v>1134946.09009536</v>
      </c>
      <c r="D461">
        <v>1254734.15429981</v>
      </c>
      <c r="E461">
        <v>3082997.63029444</v>
      </c>
      <c r="F461">
        <v>333756.30864473</v>
      </c>
      <c r="G461">
        <v>1691720.46010215</v>
      </c>
    </row>
    <row r="462" spans="1:7">
      <c r="A462">
        <v>460</v>
      </c>
      <c r="B462">
        <v>7498154.6434542</v>
      </c>
      <c r="C462">
        <v>1134945.1079399</v>
      </c>
      <c r="D462">
        <v>1254734.3434413</v>
      </c>
      <c r="E462">
        <v>3082997.63029444</v>
      </c>
      <c r="F462">
        <v>333756.846981667</v>
      </c>
      <c r="G462">
        <v>1691720.71479688</v>
      </c>
    </row>
    <row r="463" spans="1:7">
      <c r="A463">
        <v>461</v>
      </c>
      <c r="B463">
        <v>7498154.64344017</v>
      </c>
      <c r="C463">
        <v>1134946.77201522</v>
      </c>
      <c r="D463">
        <v>1254733.86663307</v>
      </c>
      <c r="E463">
        <v>3082997.63029444</v>
      </c>
      <c r="F463">
        <v>333756.062792085</v>
      </c>
      <c r="G463">
        <v>1691720.31170536</v>
      </c>
    </row>
    <row r="464" spans="1:7">
      <c r="A464">
        <v>462</v>
      </c>
      <c r="B464">
        <v>7498154.64343934</v>
      </c>
      <c r="C464">
        <v>1134946.48101352</v>
      </c>
      <c r="D464">
        <v>1254733.98941245</v>
      </c>
      <c r="E464">
        <v>3082997.63029444</v>
      </c>
      <c r="F464">
        <v>333756.174693522</v>
      </c>
      <c r="G464">
        <v>1691720.3680254</v>
      </c>
    </row>
    <row r="465" spans="1:7">
      <c r="A465">
        <v>463</v>
      </c>
      <c r="B465">
        <v>7498154.64343281</v>
      </c>
      <c r="C465">
        <v>1134945.78718123</v>
      </c>
      <c r="D465">
        <v>1254734.25347198</v>
      </c>
      <c r="E465">
        <v>3082997.63029444</v>
      </c>
      <c r="F465">
        <v>333756.442259542</v>
      </c>
      <c r="G465">
        <v>1691720.53022561</v>
      </c>
    </row>
    <row r="466" spans="1:7">
      <c r="A466">
        <v>464</v>
      </c>
      <c r="B466">
        <v>7498154.64343045</v>
      </c>
      <c r="C466">
        <v>1134945.58245082</v>
      </c>
      <c r="D466">
        <v>1254734.31988555</v>
      </c>
      <c r="E466">
        <v>3082997.63029444</v>
      </c>
      <c r="F466">
        <v>333756.526436881</v>
      </c>
      <c r="G466">
        <v>1691720.58436275</v>
      </c>
    </row>
    <row r="467" spans="1:7">
      <c r="A467">
        <v>465</v>
      </c>
      <c r="B467">
        <v>7498154.6434241</v>
      </c>
      <c r="C467">
        <v>1134944.95796959</v>
      </c>
      <c r="D467">
        <v>1254734.38622681</v>
      </c>
      <c r="E467">
        <v>3082997.63029444</v>
      </c>
      <c r="F467">
        <v>333756.9230158</v>
      </c>
      <c r="G467">
        <v>1691720.74591746</v>
      </c>
    </row>
    <row r="468" spans="1:7">
      <c r="A468">
        <v>466</v>
      </c>
      <c r="B468">
        <v>7498154.64343159</v>
      </c>
      <c r="C468">
        <v>1134945.78844947</v>
      </c>
      <c r="D468">
        <v>1254734.14733827</v>
      </c>
      <c r="E468">
        <v>3082997.63029444</v>
      </c>
      <c r="F468">
        <v>333756.526442941</v>
      </c>
      <c r="G468">
        <v>1691720.55090647</v>
      </c>
    </row>
    <row r="469" spans="1:7">
      <c r="A469">
        <v>467</v>
      </c>
      <c r="B469">
        <v>7498154.64343757</v>
      </c>
      <c r="C469">
        <v>1134944.28447855</v>
      </c>
      <c r="D469">
        <v>1254734.54976884</v>
      </c>
      <c r="E469">
        <v>3082997.63029444</v>
      </c>
      <c r="F469">
        <v>333757.27054949</v>
      </c>
      <c r="G469">
        <v>1691720.90834625</v>
      </c>
    </row>
    <row r="470" spans="1:7">
      <c r="A470">
        <v>468</v>
      </c>
      <c r="B470">
        <v>7498154.64343002</v>
      </c>
      <c r="C470">
        <v>1134944.71672786</v>
      </c>
      <c r="D470">
        <v>1254734.40666378</v>
      </c>
      <c r="E470">
        <v>3082997.63029444</v>
      </c>
      <c r="F470">
        <v>333757.082858757</v>
      </c>
      <c r="G470">
        <v>1691720.80688518</v>
      </c>
    </row>
    <row r="471" spans="1:7">
      <c r="A471">
        <v>469</v>
      </c>
      <c r="B471">
        <v>7498154.64342727</v>
      </c>
      <c r="C471">
        <v>1134944.44973057</v>
      </c>
      <c r="D471">
        <v>1254734.65404885</v>
      </c>
      <c r="E471">
        <v>3082997.63029444</v>
      </c>
      <c r="F471">
        <v>333757.052467002</v>
      </c>
      <c r="G471">
        <v>1691720.85688641</v>
      </c>
    </row>
    <row r="472" spans="1:7">
      <c r="A472">
        <v>470</v>
      </c>
      <c r="B472">
        <v>7498154.64341866</v>
      </c>
      <c r="C472">
        <v>1134945.35275561</v>
      </c>
      <c r="D472">
        <v>1254734.2476066</v>
      </c>
      <c r="E472">
        <v>3082997.63029444</v>
      </c>
      <c r="F472">
        <v>333756.757039703</v>
      </c>
      <c r="G472">
        <v>1691720.65572229</v>
      </c>
    </row>
    <row r="473" spans="1:7">
      <c r="A473">
        <v>471</v>
      </c>
      <c r="B473">
        <v>7498154.64342344</v>
      </c>
      <c r="C473">
        <v>1134945.35601823</v>
      </c>
      <c r="D473">
        <v>1254734.12263423</v>
      </c>
      <c r="E473">
        <v>3082997.63029444</v>
      </c>
      <c r="F473">
        <v>333756.878094832</v>
      </c>
      <c r="G473">
        <v>1691720.6563817</v>
      </c>
    </row>
    <row r="474" spans="1:7">
      <c r="A474">
        <v>472</v>
      </c>
      <c r="B474">
        <v>7498154.64341708</v>
      </c>
      <c r="C474">
        <v>1134945.45588837</v>
      </c>
      <c r="D474">
        <v>1254734.19726237</v>
      </c>
      <c r="E474">
        <v>3082997.63029444</v>
      </c>
      <c r="F474">
        <v>333756.728603152</v>
      </c>
      <c r="G474">
        <v>1691720.63136875</v>
      </c>
    </row>
    <row r="475" spans="1:7">
      <c r="A475">
        <v>473</v>
      </c>
      <c r="B475">
        <v>7498154.64340403</v>
      </c>
      <c r="C475">
        <v>1134944.65767763</v>
      </c>
      <c r="D475">
        <v>1254734.36037813</v>
      </c>
      <c r="E475">
        <v>3082997.63029444</v>
      </c>
      <c r="F475">
        <v>333757.160423059</v>
      </c>
      <c r="G475">
        <v>1691720.83463077</v>
      </c>
    </row>
    <row r="476" spans="1:7">
      <c r="A476">
        <v>474</v>
      </c>
      <c r="B476">
        <v>7498154.64340973</v>
      </c>
      <c r="C476">
        <v>1134944.04448971</v>
      </c>
      <c r="D476">
        <v>1254734.63800614</v>
      </c>
      <c r="E476">
        <v>3082997.63029444</v>
      </c>
      <c r="F476">
        <v>333757.357391122</v>
      </c>
      <c r="G476">
        <v>1691720.97322832</v>
      </c>
    </row>
    <row r="477" spans="1:7">
      <c r="A477">
        <v>475</v>
      </c>
      <c r="B477">
        <v>7498154.64340829</v>
      </c>
      <c r="C477">
        <v>1134944.58326936</v>
      </c>
      <c r="D477">
        <v>1254734.39177937</v>
      </c>
      <c r="E477">
        <v>3082997.63029444</v>
      </c>
      <c r="F477">
        <v>333757.191041377</v>
      </c>
      <c r="G477">
        <v>1691720.84702374</v>
      </c>
    </row>
    <row r="478" spans="1:7">
      <c r="A478">
        <v>476</v>
      </c>
      <c r="B478">
        <v>7498154.64340161</v>
      </c>
      <c r="C478">
        <v>1134945.39992182</v>
      </c>
      <c r="D478">
        <v>1254733.99220052</v>
      </c>
      <c r="E478">
        <v>3082997.63029444</v>
      </c>
      <c r="F478">
        <v>333756.949968447</v>
      </c>
      <c r="G478">
        <v>1691720.67101637</v>
      </c>
    </row>
    <row r="479" spans="1:7">
      <c r="A479">
        <v>477</v>
      </c>
      <c r="B479">
        <v>7498154.64340175</v>
      </c>
      <c r="C479">
        <v>1134945.39384842</v>
      </c>
      <c r="D479">
        <v>1254733.99381217</v>
      </c>
      <c r="E479">
        <v>3082997.63029444</v>
      </c>
      <c r="F479">
        <v>333756.948886049</v>
      </c>
      <c r="G479">
        <v>1691720.67656068</v>
      </c>
    </row>
    <row r="480" spans="1:7">
      <c r="A480">
        <v>478</v>
      </c>
      <c r="B480">
        <v>7498154.64340151</v>
      </c>
      <c r="C480">
        <v>1134945.69642069</v>
      </c>
      <c r="D480">
        <v>1254733.86561839</v>
      </c>
      <c r="E480">
        <v>3082997.63029444</v>
      </c>
      <c r="F480">
        <v>333756.853872635</v>
      </c>
      <c r="G480">
        <v>1691720.59719535</v>
      </c>
    </row>
    <row r="481" spans="1:7">
      <c r="A481">
        <v>479</v>
      </c>
      <c r="B481">
        <v>7498154.64340353</v>
      </c>
      <c r="C481">
        <v>1134945.4128521</v>
      </c>
      <c r="D481">
        <v>1254733.89101055</v>
      </c>
      <c r="E481">
        <v>3082997.63029444</v>
      </c>
      <c r="F481">
        <v>333757.038022289</v>
      </c>
      <c r="G481">
        <v>1691720.67122415</v>
      </c>
    </row>
    <row r="482" spans="1:7">
      <c r="A482">
        <v>480</v>
      </c>
      <c r="B482">
        <v>7498154.6434055</v>
      </c>
      <c r="C482">
        <v>1134945.50175426</v>
      </c>
      <c r="D482">
        <v>1254733.91023986</v>
      </c>
      <c r="E482">
        <v>3082997.63029444</v>
      </c>
      <c r="F482">
        <v>333756.951188228</v>
      </c>
      <c r="G482">
        <v>1691720.64992872</v>
      </c>
    </row>
    <row r="483" spans="1:7">
      <c r="A483">
        <v>481</v>
      </c>
      <c r="B483">
        <v>7498154.64340274</v>
      </c>
      <c r="C483">
        <v>1134945.20995493</v>
      </c>
      <c r="D483">
        <v>1254734.05754595</v>
      </c>
      <c r="E483">
        <v>3082997.63029444</v>
      </c>
      <c r="F483">
        <v>333757.037670372</v>
      </c>
      <c r="G483">
        <v>1691720.70793704</v>
      </c>
    </row>
    <row r="484" spans="1:7">
      <c r="A484">
        <v>482</v>
      </c>
      <c r="B484">
        <v>7498154.64340906</v>
      </c>
      <c r="C484">
        <v>1134947.02248159</v>
      </c>
      <c r="D484">
        <v>1254733.48884568</v>
      </c>
      <c r="E484">
        <v>3082997.63029444</v>
      </c>
      <c r="F484">
        <v>333756.210419137</v>
      </c>
      <c r="G484">
        <v>1691720.29136821</v>
      </c>
    </row>
    <row r="485" spans="1:7">
      <c r="A485">
        <v>483</v>
      </c>
      <c r="B485">
        <v>7498154.64339981</v>
      </c>
      <c r="C485">
        <v>1134945.77810775</v>
      </c>
      <c r="D485">
        <v>1254733.80714175</v>
      </c>
      <c r="E485">
        <v>3082997.63029444</v>
      </c>
      <c r="F485">
        <v>333756.851038495</v>
      </c>
      <c r="G485">
        <v>1691720.57681737</v>
      </c>
    </row>
    <row r="486" spans="1:7">
      <c r="A486">
        <v>484</v>
      </c>
      <c r="B486">
        <v>7498154.64339878</v>
      </c>
      <c r="C486">
        <v>1134945.21164615</v>
      </c>
      <c r="D486">
        <v>1254733.77859265</v>
      </c>
      <c r="E486">
        <v>3082997.63029444</v>
      </c>
      <c r="F486">
        <v>333757.296515965</v>
      </c>
      <c r="G486">
        <v>1691720.72634957</v>
      </c>
    </row>
    <row r="487" spans="1:7">
      <c r="A487">
        <v>485</v>
      </c>
      <c r="B487">
        <v>7498154.64340138</v>
      </c>
      <c r="C487">
        <v>1134945.20058781</v>
      </c>
      <c r="D487">
        <v>1254733.76890539</v>
      </c>
      <c r="E487">
        <v>3082997.63029444</v>
      </c>
      <c r="F487">
        <v>333757.315496893</v>
      </c>
      <c r="G487">
        <v>1691720.72811684</v>
      </c>
    </row>
    <row r="488" spans="1:7">
      <c r="A488">
        <v>486</v>
      </c>
      <c r="B488">
        <v>7498154.64340898</v>
      </c>
      <c r="C488">
        <v>1134944.15608917</v>
      </c>
      <c r="D488">
        <v>1254734.08266953</v>
      </c>
      <c r="E488">
        <v>3082997.63029444</v>
      </c>
      <c r="F488">
        <v>333757.795612339</v>
      </c>
      <c r="G488">
        <v>1691720.9787435</v>
      </c>
    </row>
    <row r="489" spans="1:7">
      <c r="A489">
        <v>487</v>
      </c>
      <c r="B489">
        <v>7498154.64340018</v>
      </c>
      <c r="C489">
        <v>1134945.61125678</v>
      </c>
      <c r="D489">
        <v>1254733.63363388</v>
      </c>
      <c r="E489">
        <v>3082997.63029444</v>
      </c>
      <c r="F489">
        <v>333757.136332295</v>
      </c>
      <c r="G489">
        <v>1691720.63188277</v>
      </c>
    </row>
    <row r="490" spans="1:7">
      <c r="A490">
        <v>488</v>
      </c>
      <c r="B490">
        <v>7498154.64340786</v>
      </c>
      <c r="C490">
        <v>1134945.89431394</v>
      </c>
      <c r="D490">
        <v>1254733.61734717</v>
      </c>
      <c r="E490">
        <v>3082997.63029444</v>
      </c>
      <c r="F490">
        <v>333756.945155793</v>
      </c>
      <c r="G490">
        <v>1691720.55629652</v>
      </c>
    </row>
    <row r="491" spans="1:7">
      <c r="A491">
        <v>489</v>
      </c>
      <c r="B491">
        <v>7498154.64340303</v>
      </c>
      <c r="C491">
        <v>1134945.42725705</v>
      </c>
      <c r="D491">
        <v>1254733.73124711</v>
      </c>
      <c r="E491">
        <v>3082997.63029444</v>
      </c>
      <c r="F491">
        <v>333757.184273453</v>
      </c>
      <c r="G491">
        <v>1691720.67033097</v>
      </c>
    </row>
    <row r="492" spans="1:7">
      <c r="A492">
        <v>490</v>
      </c>
      <c r="B492">
        <v>7498154.64340404</v>
      </c>
      <c r="C492">
        <v>1134944.86029634</v>
      </c>
      <c r="D492">
        <v>1254733.81657326</v>
      </c>
      <c r="E492">
        <v>3082997.63029444</v>
      </c>
      <c r="F492">
        <v>333757.525469429</v>
      </c>
      <c r="G492">
        <v>1691720.81077056</v>
      </c>
    </row>
    <row r="493" spans="1:7">
      <c r="A493">
        <v>491</v>
      </c>
      <c r="B493">
        <v>7498154.64339996</v>
      </c>
      <c r="C493">
        <v>1134944.90692898</v>
      </c>
      <c r="D493">
        <v>1254733.92463253</v>
      </c>
      <c r="E493">
        <v>3082997.63029444</v>
      </c>
      <c r="F493">
        <v>333757.387434649</v>
      </c>
      <c r="G493">
        <v>1691720.79410936</v>
      </c>
    </row>
    <row r="494" spans="1:7">
      <c r="A494">
        <v>492</v>
      </c>
      <c r="B494">
        <v>7498154.64339984</v>
      </c>
      <c r="C494">
        <v>1134945.22768918</v>
      </c>
      <c r="D494">
        <v>1254733.77418548</v>
      </c>
      <c r="E494">
        <v>3082997.63029444</v>
      </c>
      <c r="F494">
        <v>333757.290298356</v>
      </c>
      <c r="G494">
        <v>1691720.72093238</v>
      </c>
    </row>
    <row r="495" spans="1:7">
      <c r="A495">
        <v>493</v>
      </c>
      <c r="B495">
        <v>7498154.64339901</v>
      </c>
      <c r="C495">
        <v>1134945.77374376</v>
      </c>
      <c r="D495">
        <v>1254733.60940944</v>
      </c>
      <c r="E495">
        <v>3082997.63029444</v>
      </c>
      <c r="F495">
        <v>333757.032154912</v>
      </c>
      <c r="G495">
        <v>1691720.59779645</v>
      </c>
    </row>
    <row r="496" spans="1:7">
      <c r="A496">
        <v>494</v>
      </c>
      <c r="B496">
        <v>7498154.64339781</v>
      </c>
      <c r="C496">
        <v>1134945.1991653</v>
      </c>
      <c r="D496">
        <v>1254733.79254049</v>
      </c>
      <c r="E496">
        <v>3082997.63029444</v>
      </c>
      <c r="F496">
        <v>333757.291320929</v>
      </c>
      <c r="G496">
        <v>1691720.73007665</v>
      </c>
    </row>
    <row r="497" spans="1:7">
      <c r="A497">
        <v>495</v>
      </c>
      <c r="B497">
        <v>7498154.64339743</v>
      </c>
      <c r="C497">
        <v>1134945.21959371</v>
      </c>
      <c r="D497">
        <v>1254733.77341869</v>
      </c>
      <c r="E497">
        <v>3082997.63029444</v>
      </c>
      <c r="F497">
        <v>333757.29113968</v>
      </c>
      <c r="G497">
        <v>1691720.72895091</v>
      </c>
    </row>
    <row r="498" spans="1:7">
      <c r="A498">
        <v>496</v>
      </c>
      <c r="B498">
        <v>7498154.64339708</v>
      </c>
      <c r="C498">
        <v>1134945.30860329</v>
      </c>
      <c r="D498">
        <v>1254733.71491148</v>
      </c>
      <c r="E498">
        <v>3082997.63029444</v>
      </c>
      <c r="F498">
        <v>333757.278650887</v>
      </c>
      <c r="G498">
        <v>1691720.71093698</v>
      </c>
    </row>
    <row r="499" spans="1:7">
      <c r="A499">
        <v>497</v>
      </c>
      <c r="B499">
        <v>7498154.64339753</v>
      </c>
      <c r="C499">
        <v>1134945.02606433</v>
      </c>
      <c r="D499">
        <v>1254733.79335613</v>
      </c>
      <c r="E499">
        <v>3082997.63029444</v>
      </c>
      <c r="F499">
        <v>333757.410849408</v>
      </c>
      <c r="G499">
        <v>1691720.78283322</v>
      </c>
    </row>
    <row r="500" spans="1:7">
      <c r="A500">
        <v>498</v>
      </c>
      <c r="B500">
        <v>7498154.64339756</v>
      </c>
      <c r="C500">
        <v>1134945.08346323</v>
      </c>
      <c r="D500">
        <v>1254733.7760105</v>
      </c>
      <c r="E500">
        <v>3082997.63029444</v>
      </c>
      <c r="F500">
        <v>333757.387981295</v>
      </c>
      <c r="G500">
        <v>1691720.7656481</v>
      </c>
    </row>
    <row r="501" spans="1:7">
      <c r="A501">
        <v>499</v>
      </c>
      <c r="B501">
        <v>7498154.64339769</v>
      </c>
      <c r="C501">
        <v>1134945.24014074</v>
      </c>
      <c r="D501">
        <v>1254733.73389097</v>
      </c>
      <c r="E501">
        <v>3082997.63029444</v>
      </c>
      <c r="F501">
        <v>333757.308796418</v>
      </c>
      <c r="G501">
        <v>1691720.73027511</v>
      </c>
    </row>
    <row r="502" spans="1:7">
      <c r="A502">
        <v>500</v>
      </c>
      <c r="B502">
        <v>7498154.64339817</v>
      </c>
      <c r="C502">
        <v>1134945.18911032</v>
      </c>
      <c r="D502">
        <v>1254733.70885499</v>
      </c>
      <c r="E502">
        <v>3082997.63029444</v>
      </c>
      <c r="F502">
        <v>333757.372820838</v>
      </c>
      <c r="G502">
        <v>1691720.74231758</v>
      </c>
    </row>
    <row r="503" spans="1:7">
      <c r="A503">
        <v>501</v>
      </c>
      <c r="B503">
        <v>7498154.6433961</v>
      </c>
      <c r="C503">
        <v>1134945.31265932</v>
      </c>
      <c r="D503">
        <v>1254733.71164529</v>
      </c>
      <c r="E503">
        <v>3082997.63029444</v>
      </c>
      <c r="F503">
        <v>333757.278368684</v>
      </c>
      <c r="G503">
        <v>1691720.71042837</v>
      </c>
    </row>
    <row r="504" spans="1:7">
      <c r="A504">
        <v>502</v>
      </c>
      <c r="B504">
        <v>7498154.64339672</v>
      </c>
      <c r="C504">
        <v>1134945.36255824</v>
      </c>
      <c r="D504">
        <v>1254733.70492328</v>
      </c>
      <c r="E504">
        <v>3082997.63029444</v>
      </c>
      <c r="F504">
        <v>333757.247770093</v>
      </c>
      <c r="G504">
        <v>1691720.69785067</v>
      </c>
    </row>
    <row r="505" spans="1:7">
      <c r="A505">
        <v>503</v>
      </c>
      <c r="B505">
        <v>7498154.64339709</v>
      </c>
      <c r="C505">
        <v>1134945.56470084</v>
      </c>
      <c r="D505">
        <v>1254733.6623601</v>
      </c>
      <c r="E505">
        <v>3082997.63029444</v>
      </c>
      <c r="F505">
        <v>333757.136892822</v>
      </c>
      <c r="G505">
        <v>1691720.64914889</v>
      </c>
    </row>
    <row r="506" spans="1:7">
      <c r="A506">
        <v>504</v>
      </c>
      <c r="B506">
        <v>7498154.64339589</v>
      </c>
      <c r="C506">
        <v>1134945.58312885</v>
      </c>
      <c r="D506">
        <v>1254733.62587825</v>
      </c>
      <c r="E506">
        <v>3082997.63029444</v>
      </c>
      <c r="F506">
        <v>333757.158082091</v>
      </c>
      <c r="G506">
        <v>1691720.64601226</v>
      </c>
    </row>
    <row r="507" spans="1:7">
      <c r="A507">
        <v>505</v>
      </c>
      <c r="B507">
        <v>7498154.64339666</v>
      </c>
      <c r="C507">
        <v>1134945.29369476</v>
      </c>
      <c r="D507">
        <v>1254733.69662266</v>
      </c>
      <c r="E507">
        <v>3082997.63029444</v>
      </c>
      <c r="F507">
        <v>333757.304552485</v>
      </c>
      <c r="G507">
        <v>1691720.71823231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831176.454317309</v>
      </c>
      <c r="C2">
        <v>2252401.13768681</v>
      </c>
    </row>
    <row r="3" spans="1:3">
      <c r="A3">
        <v>1</v>
      </c>
      <c r="B3">
        <v>8311764.54317309</v>
      </c>
      <c r="C3">
        <v>9116687.41669981</v>
      </c>
    </row>
    <row r="4" spans="1:3">
      <c r="A4">
        <v>2</v>
      </c>
      <c r="B4">
        <v>8065680.08196661</v>
      </c>
      <c r="C4">
        <v>9007457.73519586</v>
      </c>
    </row>
    <row r="5" spans="1:3">
      <c r="A5">
        <v>3</v>
      </c>
      <c r="B5">
        <v>7821044.66378559</v>
      </c>
      <c r="C5">
        <v>8893082.20674831</v>
      </c>
    </row>
    <row r="6" spans="1:3">
      <c r="A6">
        <v>4</v>
      </c>
      <c r="B6">
        <v>7577296.92139419</v>
      </c>
      <c r="C6">
        <v>8775534.08851609</v>
      </c>
    </row>
    <row r="7" spans="1:3">
      <c r="A7">
        <v>5</v>
      </c>
      <c r="B7">
        <v>7334122.24500498</v>
      </c>
      <c r="C7">
        <v>8655938.40222101</v>
      </c>
    </row>
    <row r="8" spans="1:3">
      <c r="A8">
        <v>6</v>
      </c>
      <c r="B8">
        <v>7091323.85973479</v>
      </c>
      <c r="C8">
        <v>8535006.68330042</v>
      </c>
    </row>
    <row r="9" spans="1:3">
      <c r="A9">
        <v>7</v>
      </c>
      <c r="B9">
        <v>6848766.09135241</v>
      </c>
      <c r="C9">
        <v>8413232.85469318</v>
      </c>
    </row>
    <row r="10" spans="1:3">
      <c r="A10">
        <v>8</v>
      </c>
      <c r="B10">
        <v>6606345.7204745</v>
      </c>
      <c r="C10">
        <v>8290993.83024274</v>
      </c>
    </row>
    <row r="11" spans="1:3">
      <c r="A11">
        <v>9</v>
      </c>
      <c r="B11">
        <v>6363975.34103917</v>
      </c>
      <c r="C11">
        <v>8168608.72610223</v>
      </c>
    </row>
    <row r="12" spans="1:3">
      <c r="A12">
        <v>10</v>
      </c>
      <c r="B12">
        <v>6121571.7747664</v>
      </c>
      <c r="C12">
        <v>8046380.44865588</v>
      </c>
    </row>
    <row r="13" spans="1:3">
      <c r="A13">
        <v>11</v>
      </c>
      <c r="B13">
        <v>5863674.39273561</v>
      </c>
      <c r="C13">
        <v>7931090.35274951</v>
      </c>
    </row>
    <row r="14" spans="1:3">
      <c r="A14">
        <v>12</v>
      </c>
      <c r="B14">
        <v>5603920.76374595</v>
      </c>
      <c r="C14">
        <v>7818049.18988254</v>
      </c>
    </row>
    <row r="15" spans="1:3">
      <c r="A15">
        <v>13</v>
      </c>
      <c r="B15">
        <v>5340228.13307425</v>
      </c>
      <c r="C15">
        <v>7709725.32045653</v>
      </c>
    </row>
    <row r="16" spans="1:3">
      <c r="A16">
        <v>14</v>
      </c>
      <c r="B16">
        <v>4155882.27158655</v>
      </c>
      <c r="C16">
        <v>5303195.03947036</v>
      </c>
    </row>
    <row r="17" spans="1:3">
      <c r="A17">
        <v>15</v>
      </c>
      <c r="B17">
        <v>3691076.63824095</v>
      </c>
      <c r="C17">
        <v>4476017.91343739</v>
      </c>
    </row>
    <row r="18" spans="1:3">
      <c r="A18">
        <v>16</v>
      </c>
      <c r="B18">
        <v>3456586.40087687</v>
      </c>
      <c r="C18">
        <v>4239540.17209397</v>
      </c>
    </row>
    <row r="19" spans="1:3">
      <c r="A19">
        <v>17</v>
      </c>
      <c r="B19">
        <v>3275387.09360312</v>
      </c>
      <c r="C19">
        <v>4063990.05265608</v>
      </c>
    </row>
    <row r="20" spans="1:3">
      <c r="A20">
        <v>18</v>
      </c>
      <c r="B20">
        <v>3232606.50031814</v>
      </c>
      <c r="C20">
        <v>4051591.46544478</v>
      </c>
    </row>
    <row r="21" spans="1:3">
      <c r="A21">
        <v>19</v>
      </c>
      <c r="B21">
        <v>3102513.65869512</v>
      </c>
      <c r="C21">
        <v>3918724.10784344</v>
      </c>
    </row>
    <row r="22" spans="1:3">
      <c r="A22">
        <v>20</v>
      </c>
      <c r="B22">
        <v>3060930.23983436</v>
      </c>
      <c r="C22">
        <v>3904525.74262513</v>
      </c>
    </row>
    <row r="23" spans="1:3">
      <c r="A23">
        <v>21</v>
      </c>
      <c r="B23">
        <v>2961343.2289846</v>
      </c>
      <c r="C23">
        <v>3796420.34968156</v>
      </c>
    </row>
    <row r="24" spans="1:3">
      <c r="A24">
        <v>22</v>
      </c>
      <c r="B24">
        <v>2920741.96078489</v>
      </c>
      <c r="C24">
        <v>3781427.36282364</v>
      </c>
    </row>
    <row r="25" spans="1:3">
      <c r="A25">
        <v>23</v>
      </c>
      <c r="B25">
        <v>2844273.62789586</v>
      </c>
      <c r="C25">
        <v>3695247.56109951</v>
      </c>
    </row>
    <row r="26" spans="1:3">
      <c r="A26">
        <v>24</v>
      </c>
      <c r="B26">
        <v>2854920.19907742</v>
      </c>
      <c r="C26">
        <v>3700332.87005029</v>
      </c>
    </row>
    <row r="27" spans="1:3">
      <c r="A27">
        <v>25</v>
      </c>
      <c r="B27">
        <v>2997511.46831139</v>
      </c>
      <c r="C27">
        <v>3743367.8137124</v>
      </c>
    </row>
    <row r="28" spans="1:3">
      <c r="A28">
        <v>26</v>
      </c>
      <c r="B28">
        <v>2854781.33465162</v>
      </c>
      <c r="C28">
        <v>3700484.57960852</v>
      </c>
    </row>
    <row r="29" spans="1:3">
      <c r="A29">
        <v>27</v>
      </c>
      <c r="B29">
        <v>2997798.12031881</v>
      </c>
      <c r="C29">
        <v>3745185.06983893</v>
      </c>
    </row>
    <row r="30" spans="1:3">
      <c r="A30">
        <v>28</v>
      </c>
      <c r="B30">
        <v>2821087.39421643</v>
      </c>
      <c r="C30">
        <v>3611865.11422893</v>
      </c>
    </row>
    <row r="31" spans="1:3">
      <c r="A31">
        <v>29</v>
      </c>
      <c r="B31">
        <v>2599415.34388054</v>
      </c>
      <c r="C31">
        <v>3395466.05900514</v>
      </c>
    </row>
    <row r="32" spans="1:3">
      <c r="A32">
        <v>30</v>
      </c>
      <c r="B32">
        <v>2482601.56327551</v>
      </c>
      <c r="C32">
        <v>3263143.31224555</v>
      </c>
    </row>
    <row r="33" spans="1:3">
      <c r="A33">
        <v>31</v>
      </c>
      <c r="B33">
        <v>2384126.02914892</v>
      </c>
      <c r="C33">
        <v>3159188.80374287</v>
      </c>
    </row>
    <row r="34" spans="1:3">
      <c r="A34">
        <v>32</v>
      </c>
      <c r="B34">
        <v>2222018.58104786</v>
      </c>
      <c r="C34">
        <v>3065881.8775135</v>
      </c>
    </row>
    <row r="35" spans="1:3">
      <c r="A35">
        <v>33</v>
      </c>
      <c r="B35">
        <v>2175456.94824473</v>
      </c>
      <c r="C35">
        <v>3039057.43479764</v>
      </c>
    </row>
    <row r="36" spans="1:3">
      <c r="A36">
        <v>34</v>
      </c>
      <c r="B36">
        <v>2160087.61925936</v>
      </c>
      <c r="C36">
        <v>3034823.74630497</v>
      </c>
    </row>
    <row r="37" spans="1:3">
      <c r="A37">
        <v>35</v>
      </c>
      <c r="B37">
        <v>2133552.93006445</v>
      </c>
      <c r="C37">
        <v>2982974.53279293</v>
      </c>
    </row>
    <row r="38" spans="1:3">
      <c r="A38">
        <v>36</v>
      </c>
      <c r="B38">
        <v>2089805.33259146</v>
      </c>
      <c r="C38">
        <v>2940024.41700564</v>
      </c>
    </row>
    <row r="39" spans="1:3">
      <c r="A39">
        <v>37</v>
      </c>
      <c r="B39">
        <v>2086128.77804516</v>
      </c>
      <c r="C39">
        <v>2937463.79301419</v>
      </c>
    </row>
    <row r="40" spans="1:3">
      <c r="A40">
        <v>38</v>
      </c>
      <c r="B40">
        <v>2125462.06516258</v>
      </c>
      <c r="C40">
        <v>2934528.30250899</v>
      </c>
    </row>
    <row r="41" spans="1:3">
      <c r="A41">
        <v>39</v>
      </c>
      <c r="B41">
        <v>2113700.75974023</v>
      </c>
      <c r="C41">
        <v>2934550.63272498</v>
      </c>
    </row>
    <row r="42" spans="1:3">
      <c r="A42">
        <v>40</v>
      </c>
      <c r="B42">
        <v>2095116.95603382</v>
      </c>
      <c r="C42">
        <v>2901252.05137686</v>
      </c>
    </row>
    <row r="43" spans="1:3">
      <c r="A43">
        <v>41</v>
      </c>
      <c r="B43">
        <v>2104359.05988566</v>
      </c>
      <c r="C43">
        <v>2906842.53042851</v>
      </c>
    </row>
    <row r="44" spans="1:3">
      <c r="A44">
        <v>42</v>
      </c>
      <c r="B44">
        <v>2062741.06751815</v>
      </c>
      <c r="C44">
        <v>2874202.86781723</v>
      </c>
    </row>
    <row r="45" spans="1:3">
      <c r="A45">
        <v>43</v>
      </c>
      <c r="B45">
        <v>2034891.75669882</v>
      </c>
      <c r="C45">
        <v>2854265.3433574</v>
      </c>
    </row>
    <row r="46" spans="1:3">
      <c r="A46">
        <v>44</v>
      </c>
      <c r="B46">
        <v>1902810.76263652</v>
      </c>
      <c r="C46">
        <v>2765433.25897524</v>
      </c>
    </row>
    <row r="47" spans="1:3">
      <c r="A47">
        <v>45</v>
      </c>
      <c r="B47">
        <v>1799713.40771492</v>
      </c>
      <c r="C47">
        <v>2698176.6922088</v>
      </c>
    </row>
    <row r="48" spans="1:3">
      <c r="A48">
        <v>46</v>
      </c>
      <c r="B48">
        <v>1731908.5014256</v>
      </c>
      <c r="C48">
        <v>2639786.01292788</v>
      </c>
    </row>
    <row r="49" spans="1:3">
      <c r="A49">
        <v>47</v>
      </c>
      <c r="B49">
        <v>1672811.21023555</v>
      </c>
      <c r="C49">
        <v>2598044.84799998</v>
      </c>
    </row>
    <row r="50" spans="1:3">
      <c r="A50">
        <v>48</v>
      </c>
      <c r="B50">
        <v>1627899.49179759</v>
      </c>
      <c r="C50">
        <v>2570534.69157373</v>
      </c>
    </row>
    <row r="51" spans="1:3">
      <c r="A51">
        <v>49</v>
      </c>
      <c r="B51">
        <v>1608218.81794329</v>
      </c>
      <c r="C51">
        <v>2552930.11787877</v>
      </c>
    </row>
    <row r="52" spans="1:3">
      <c r="A52">
        <v>50</v>
      </c>
      <c r="B52">
        <v>1602869.37170704</v>
      </c>
      <c r="C52">
        <v>2552254.45421215</v>
      </c>
    </row>
    <row r="53" spans="1:3">
      <c r="A53">
        <v>51</v>
      </c>
      <c r="B53">
        <v>1534941.93631158</v>
      </c>
      <c r="C53">
        <v>2515105.0047125</v>
      </c>
    </row>
    <row r="54" spans="1:3">
      <c r="A54">
        <v>52</v>
      </c>
      <c r="B54">
        <v>1487086.20190421</v>
      </c>
      <c r="C54">
        <v>2485681.07995239</v>
      </c>
    </row>
    <row r="55" spans="1:3">
      <c r="A55">
        <v>53</v>
      </c>
      <c r="B55">
        <v>1472362.55121169</v>
      </c>
      <c r="C55">
        <v>2468600.17017111</v>
      </c>
    </row>
    <row r="56" spans="1:3">
      <c r="A56">
        <v>54</v>
      </c>
      <c r="B56">
        <v>1437019.79501646</v>
      </c>
      <c r="C56">
        <v>2436622.20991929</v>
      </c>
    </row>
    <row r="57" spans="1:3">
      <c r="A57">
        <v>55</v>
      </c>
      <c r="B57">
        <v>1387215.77857122</v>
      </c>
      <c r="C57">
        <v>2404959.70164406</v>
      </c>
    </row>
    <row r="58" spans="1:3">
      <c r="A58">
        <v>56</v>
      </c>
      <c r="B58">
        <v>1362135.17041336</v>
      </c>
      <c r="C58">
        <v>2390384.72269443</v>
      </c>
    </row>
    <row r="59" spans="1:3">
      <c r="A59">
        <v>57</v>
      </c>
      <c r="B59">
        <v>1364928.20767695</v>
      </c>
      <c r="C59">
        <v>2391796.235048</v>
      </c>
    </row>
    <row r="60" spans="1:3">
      <c r="A60">
        <v>58</v>
      </c>
      <c r="B60">
        <v>1353891.28840201</v>
      </c>
      <c r="C60">
        <v>2380508.99421632</v>
      </c>
    </row>
    <row r="61" spans="1:3">
      <c r="A61">
        <v>59</v>
      </c>
      <c r="B61">
        <v>1363944.58268793</v>
      </c>
      <c r="C61">
        <v>2382398.08128399</v>
      </c>
    </row>
    <row r="62" spans="1:3">
      <c r="A62">
        <v>60</v>
      </c>
      <c r="B62">
        <v>1343285.32515701</v>
      </c>
      <c r="C62">
        <v>2374267.73241169</v>
      </c>
    </row>
    <row r="63" spans="1:3">
      <c r="A63">
        <v>61</v>
      </c>
      <c r="B63">
        <v>1346440.60965418</v>
      </c>
      <c r="C63">
        <v>2376590.26113038</v>
      </c>
    </row>
    <row r="64" spans="1:3">
      <c r="A64">
        <v>62</v>
      </c>
      <c r="B64">
        <v>1301015.19777338</v>
      </c>
      <c r="C64">
        <v>2353083.99968843</v>
      </c>
    </row>
    <row r="65" spans="1:3">
      <c r="A65">
        <v>63</v>
      </c>
      <c r="B65">
        <v>1244450.07705068</v>
      </c>
      <c r="C65">
        <v>2317604.66992141</v>
      </c>
    </row>
    <row r="66" spans="1:3">
      <c r="A66">
        <v>64</v>
      </c>
      <c r="B66">
        <v>1218423.10803882</v>
      </c>
      <c r="C66">
        <v>2300760.44756187</v>
      </c>
    </row>
    <row r="67" spans="1:3">
      <c r="A67">
        <v>65</v>
      </c>
      <c r="B67">
        <v>1188196.63763269</v>
      </c>
      <c r="C67">
        <v>2276408.82134607</v>
      </c>
    </row>
    <row r="68" spans="1:3">
      <c r="A68">
        <v>66</v>
      </c>
      <c r="B68">
        <v>1156454.66682133</v>
      </c>
      <c r="C68">
        <v>2254534.17613315</v>
      </c>
    </row>
    <row r="69" spans="1:3">
      <c r="A69">
        <v>67</v>
      </c>
      <c r="B69">
        <v>1132430.64956955</v>
      </c>
      <c r="C69">
        <v>2241844.7081821</v>
      </c>
    </row>
    <row r="70" spans="1:3">
      <c r="A70">
        <v>68</v>
      </c>
      <c r="B70">
        <v>1089117.18543029</v>
      </c>
      <c r="C70">
        <v>2218065.437431</v>
      </c>
    </row>
    <row r="71" spans="1:3">
      <c r="A71">
        <v>69</v>
      </c>
      <c r="B71">
        <v>1059024.15712127</v>
      </c>
      <c r="C71">
        <v>2197495.41769139</v>
      </c>
    </row>
    <row r="72" spans="1:3">
      <c r="A72">
        <v>70</v>
      </c>
      <c r="B72">
        <v>1048364.18912278</v>
      </c>
      <c r="C72">
        <v>2188972.15385759</v>
      </c>
    </row>
    <row r="73" spans="1:3">
      <c r="A73">
        <v>71</v>
      </c>
      <c r="B73">
        <v>1048788.11712513</v>
      </c>
      <c r="C73">
        <v>2189435.72301521</v>
      </c>
    </row>
    <row r="74" spans="1:3">
      <c r="A74">
        <v>72</v>
      </c>
      <c r="B74">
        <v>1037876.13003019</v>
      </c>
      <c r="C74">
        <v>2182979.32681284</v>
      </c>
    </row>
    <row r="75" spans="1:3">
      <c r="A75">
        <v>73</v>
      </c>
      <c r="B75">
        <v>1034010.55547617</v>
      </c>
      <c r="C75">
        <v>2183530.4096995</v>
      </c>
    </row>
    <row r="76" spans="1:3">
      <c r="A76">
        <v>74</v>
      </c>
      <c r="B76">
        <v>1027243.80736674</v>
      </c>
      <c r="C76">
        <v>2177272.66797013</v>
      </c>
    </row>
    <row r="77" spans="1:3">
      <c r="A77">
        <v>75</v>
      </c>
      <c r="B77">
        <v>1027421.35210951</v>
      </c>
      <c r="C77">
        <v>2177632.87157838</v>
      </c>
    </row>
    <row r="78" spans="1:3">
      <c r="A78">
        <v>76</v>
      </c>
      <c r="B78">
        <v>1015289.53948234</v>
      </c>
      <c r="C78">
        <v>2165907.02282386</v>
      </c>
    </row>
    <row r="79" spans="1:3">
      <c r="A79">
        <v>77</v>
      </c>
      <c r="B79">
        <v>984570.548395285</v>
      </c>
      <c r="C79">
        <v>2144835.24011989</v>
      </c>
    </row>
    <row r="80" spans="1:3">
      <c r="A80">
        <v>78</v>
      </c>
      <c r="B80">
        <v>967559.285756298</v>
      </c>
      <c r="C80">
        <v>2135825.88400025</v>
      </c>
    </row>
    <row r="81" spans="1:3">
      <c r="A81">
        <v>79</v>
      </c>
      <c r="B81">
        <v>953581.30615167</v>
      </c>
      <c r="C81">
        <v>2126058.37561338</v>
      </c>
    </row>
    <row r="82" spans="1:3">
      <c r="A82">
        <v>80</v>
      </c>
      <c r="B82">
        <v>925312.884238348</v>
      </c>
      <c r="C82">
        <v>2110178.31809965</v>
      </c>
    </row>
    <row r="83" spans="1:3">
      <c r="A83">
        <v>81</v>
      </c>
      <c r="B83">
        <v>903674.009932997</v>
      </c>
      <c r="C83">
        <v>2095318.37602447</v>
      </c>
    </row>
    <row r="84" spans="1:3">
      <c r="A84">
        <v>82</v>
      </c>
      <c r="B84">
        <v>885328.138217305</v>
      </c>
      <c r="C84">
        <v>2080173.07674889</v>
      </c>
    </row>
    <row r="85" spans="1:3">
      <c r="A85">
        <v>83</v>
      </c>
      <c r="B85">
        <v>863336.897892557</v>
      </c>
      <c r="C85">
        <v>2065752.53578419</v>
      </c>
    </row>
    <row r="86" spans="1:3">
      <c r="A86">
        <v>84</v>
      </c>
      <c r="B86">
        <v>849768.432651186</v>
      </c>
      <c r="C86">
        <v>2055343.77198652</v>
      </c>
    </row>
    <row r="87" spans="1:3">
      <c r="A87">
        <v>85</v>
      </c>
      <c r="B87">
        <v>837640.722621603</v>
      </c>
      <c r="C87">
        <v>2048086.23383672</v>
      </c>
    </row>
    <row r="88" spans="1:3">
      <c r="A88">
        <v>86</v>
      </c>
      <c r="B88">
        <v>828809.70679963</v>
      </c>
      <c r="C88">
        <v>2042715.8069184</v>
      </c>
    </row>
    <row r="89" spans="1:3">
      <c r="A89">
        <v>87</v>
      </c>
      <c r="B89">
        <v>818698.935150639</v>
      </c>
      <c r="C89">
        <v>2039782.31437388</v>
      </c>
    </row>
    <row r="90" spans="1:3">
      <c r="A90">
        <v>88</v>
      </c>
      <c r="B90">
        <v>818401.005524577</v>
      </c>
      <c r="C90">
        <v>2039740.13843872</v>
      </c>
    </row>
    <row r="91" spans="1:3">
      <c r="A91">
        <v>89</v>
      </c>
      <c r="B91">
        <v>812861.848367455</v>
      </c>
      <c r="C91">
        <v>2035164.91439129</v>
      </c>
    </row>
    <row r="92" spans="1:3">
      <c r="A92">
        <v>90</v>
      </c>
      <c r="B92">
        <v>813540.163518019</v>
      </c>
      <c r="C92">
        <v>2035038.78296604</v>
      </c>
    </row>
    <row r="93" spans="1:3">
      <c r="A93">
        <v>91</v>
      </c>
      <c r="B93">
        <v>791741.701755365</v>
      </c>
      <c r="C93">
        <v>2021265.38110409</v>
      </c>
    </row>
    <row r="94" spans="1:3">
      <c r="A94">
        <v>92</v>
      </c>
      <c r="B94">
        <v>784771.452974739</v>
      </c>
      <c r="C94">
        <v>2015592.26114306</v>
      </c>
    </row>
    <row r="95" spans="1:3">
      <c r="A95">
        <v>93</v>
      </c>
      <c r="B95">
        <v>779464.672014786</v>
      </c>
      <c r="C95">
        <v>2010180.54742727</v>
      </c>
    </row>
    <row r="96" spans="1:3">
      <c r="A96">
        <v>94</v>
      </c>
      <c r="B96">
        <v>768227.910824646</v>
      </c>
      <c r="C96">
        <v>2002847.30293775</v>
      </c>
    </row>
    <row r="97" spans="1:3">
      <c r="A97">
        <v>95</v>
      </c>
      <c r="B97">
        <v>756728.692703586</v>
      </c>
      <c r="C97">
        <v>1992822.58803934</v>
      </c>
    </row>
    <row r="98" spans="1:3">
      <c r="A98">
        <v>96</v>
      </c>
      <c r="B98">
        <v>742729.609225681</v>
      </c>
      <c r="C98">
        <v>1983269.06139665</v>
      </c>
    </row>
    <row r="99" spans="1:3">
      <c r="A99">
        <v>97</v>
      </c>
      <c r="B99">
        <v>724642.975208578</v>
      </c>
      <c r="C99">
        <v>1972717.455611</v>
      </c>
    </row>
    <row r="100" spans="1:3">
      <c r="A100">
        <v>98</v>
      </c>
      <c r="B100">
        <v>709036.684927386</v>
      </c>
      <c r="C100">
        <v>1962433.39816031</v>
      </c>
    </row>
    <row r="101" spans="1:3">
      <c r="A101">
        <v>99</v>
      </c>
      <c r="B101">
        <v>699328.321235545</v>
      </c>
      <c r="C101">
        <v>1954702.79113682</v>
      </c>
    </row>
    <row r="102" spans="1:3">
      <c r="A102">
        <v>100</v>
      </c>
      <c r="B102">
        <v>690901.724401815</v>
      </c>
      <c r="C102">
        <v>1948404.87887323</v>
      </c>
    </row>
    <row r="103" spans="1:3">
      <c r="A103">
        <v>101</v>
      </c>
      <c r="B103">
        <v>685819.278895123</v>
      </c>
      <c r="C103">
        <v>1944437.70053391</v>
      </c>
    </row>
    <row r="104" spans="1:3">
      <c r="A104">
        <v>102</v>
      </c>
      <c r="B104">
        <v>688142.533844825</v>
      </c>
      <c r="C104">
        <v>1943468.50577055</v>
      </c>
    </row>
    <row r="105" spans="1:3">
      <c r="A105">
        <v>103</v>
      </c>
      <c r="B105">
        <v>688845.55213142</v>
      </c>
      <c r="C105">
        <v>1943764.24604545</v>
      </c>
    </row>
    <row r="106" spans="1:3">
      <c r="A106">
        <v>104</v>
      </c>
      <c r="B106">
        <v>681112.793559791</v>
      </c>
      <c r="C106">
        <v>1939132.02288764</v>
      </c>
    </row>
    <row r="107" spans="1:3">
      <c r="A107">
        <v>105</v>
      </c>
      <c r="B107">
        <v>668477.580252416</v>
      </c>
      <c r="C107">
        <v>1930408.44539876</v>
      </c>
    </row>
    <row r="108" spans="1:3">
      <c r="A108">
        <v>106</v>
      </c>
      <c r="B108">
        <v>664015.083945859</v>
      </c>
      <c r="C108">
        <v>1926443.8169825</v>
      </c>
    </row>
    <row r="109" spans="1:3">
      <c r="A109">
        <v>107</v>
      </c>
      <c r="B109">
        <v>657075.932187413</v>
      </c>
      <c r="C109">
        <v>1922308.96239383</v>
      </c>
    </row>
    <row r="110" spans="1:3">
      <c r="A110">
        <v>108</v>
      </c>
      <c r="B110">
        <v>648369.047407866</v>
      </c>
      <c r="C110">
        <v>1917637.63015977</v>
      </c>
    </row>
    <row r="111" spans="1:3">
      <c r="A111">
        <v>109</v>
      </c>
      <c r="B111">
        <v>641411.349731866</v>
      </c>
      <c r="C111">
        <v>1912824.58485356</v>
      </c>
    </row>
    <row r="112" spans="1:3">
      <c r="A112">
        <v>110</v>
      </c>
      <c r="B112">
        <v>628277.817810742</v>
      </c>
      <c r="C112">
        <v>1905590.88166265</v>
      </c>
    </row>
    <row r="113" spans="1:3">
      <c r="A113">
        <v>111</v>
      </c>
      <c r="B113">
        <v>618937.322653816</v>
      </c>
      <c r="C113">
        <v>1899399.41443191</v>
      </c>
    </row>
    <row r="114" spans="1:3">
      <c r="A114">
        <v>112</v>
      </c>
      <c r="B114">
        <v>609420.893917114</v>
      </c>
      <c r="C114">
        <v>1892053.07199078</v>
      </c>
    </row>
    <row r="115" spans="1:3">
      <c r="A115">
        <v>113</v>
      </c>
      <c r="B115">
        <v>599591.225940211</v>
      </c>
      <c r="C115">
        <v>1885969.14769615</v>
      </c>
    </row>
    <row r="116" spans="1:3">
      <c r="A116">
        <v>114</v>
      </c>
      <c r="B116">
        <v>591544.235683749</v>
      </c>
      <c r="C116">
        <v>1880876.07496562</v>
      </c>
    </row>
    <row r="117" spans="1:3">
      <c r="A117">
        <v>115</v>
      </c>
      <c r="B117">
        <v>585309.036796812</v>
      </c>
      <c r="C117">
        <v>1877052.63802148</v>
      </c>
    </row>
    <row r="118" spans="1:3">
      <c r="A118">
        <v>116</v>
      </c>
      <c r="B118">
        <v>579159.922017587</v>
      </c>
      <c r="C118">
        <v>1874771.69517524</v>
      </c>
    </row>
    <row r="119" spans="1:3">
      <c r="A119">
        <v>117</v>
      </c>
      <c r="B119">
        <v>579268.513467067</v>
      </c>
      <c r="C119">
        <v>1874746.99277169</v>
      </c>
    </row>
    <row r="120" spans="1:3">
      <c r="A120">
        <v>118</v>
      </c>
      <c r="B120">
        <v>574897.127890782</v>
      </c>
      <c r="C120">
        <v>1871447.73538795</v>
      </c>
    </row>
    <row r="121" spans="1:3">
      <c r="A121">
        <v>119</v>
      </c>
      <c r="B121">
        <v>564743.685847898</v>
      </c>
      <c r="C121">
        <v>1864709.18388741</v>
      </c>
    </row>
    <row r="122" spans="1:3">
      <c r="A122">
        <v>120</v>
      </c>
      <c r="B122">
        <v>556908.638191963</v>
      </c>
      <c r="C122">
        <v>1861060.96530652</v>
      </c>
    </row>
    <row r="123" spans="1:3">
      <c r="A123">
        <v>121</v>
      </c>
      <c r="B123">
        <v>550799.132915047</v>
      </c>
      <c r="C123">
        <v>1857625.4583676</v>
      </c>
    </row>
    <row r="124" spans="1:3">
      <c r="A124">
        <v>122</v>
      </c>
      <c r="B124">
        <v>546122.809068208</v>
      </c>
      <c r="C124">
        <v>1854142.87722366</v>
      </c>
    </row>
    <row r="125" spans="1:3">
      <c r="A125">
        <v>123</v>
      </c>
      <c r="B125">
        <v>542799.682215119</v>
      </c>
      <c r="C125">
        <v>1851034.10476979</v>
      </c>
    </row>
    <row r="126" spans="1:3">
      <c r="A126">
        <v>124</v>
      </c>
      <c r="B126">
        <v>536845.839166173</v>
      </c>
      <c r="C126">
        <v>1847145.16925464</v>
      </c>
    </row>
    <row r="127" spans="1:3">
      <c r="A127">
        <v>125</v>
      </c>
      <c r="B127">
        <v>531775.280252284</v>
      </c>
      <c r="C127">
        <v>1842570.77017418</v>
      </c>
    </row>
    <row r="128" spans="1:3">
      <c r="A128">
        <v>126</v>
      </c>
      <c r="B128">
        <v>525859.241920892</v>
      </c>
      <c r="C128">
        <v>1838520.26555551</v>
      </c>
    </row>
    <row r="129" spans="1:3">
      <c r="A129">
        <v>127</v>
      </c>
      <c r="B129">
        <v>517132.69386707</v>
      </c>
      <c r="C129">
        <v>1832883.47227474</v>
      </c>
    </row>
    <row r="130" spans="1:3">
      <c r="A130">
        <v>128</v>
      </c>
      <c r="B130">
        <v>511535.82965224</v>
      </c>
      <c r="C130">
        <v>1828910.38960307</v>
      </c>
    </row>
    <row r="131" spans="1:3">
      <c r="A131">
        <v>129</v>
      </c>
      <c r="B131">
        <v>507975.088163443</v>
      </c>
      <c r="C131">
        <v>1826253.00493863</v>
      </c>
    </row>
    <row r="132" spans="1:3">
      <c r="A132">
        <v>130</v>
      </c>
      <c r="B132">
        <v>509387.308037542</v>
      </c>
      <c r="C132">
        <v>1825793.12466109</v>
      </c>
    </row>
    <row r="133" spans="1:3">
      <c r="A133">
        <v>131</v>
      </c>
      <c r="B133">
        <v>509619.962074388</v>
      </c>
      <c r="C133">
        <v>1825869.75583304</v>
      </c>
    </row>
    <row r="134" spans="1:3">
      <c r="A134">
        <v>132</v>
      </c>
      <c r="B134">
        <v>504947.735111782</v>
      </c>
      <c r="C134">
        <v>1823065.50090526</v>
      </c>
    </row>
    <row r="135" spans="1:3">
      <c r="A135">
        <v>133</v>
      </c>
      <c r="B135">
        <v>497555.749438349</v>
      </c>
      <c r="C135">
        <v>1818007.94293618</v>
      </c>
    </row>
    <row r="136" spans="1:3">
      <c r="A136">
        <v>134</v>
      </c>
      <c r="B136">
        <v>497308.927685615</v>
      </c>
      <c r="C136">
        <v>1817150.77245087</v>
      </c>
    </row>
    <row r="137" spans="1:3">
      <c r="A137">
        <v>135</v>
      </c>
      <c r="B137">
        <v>498083.242135187</v>
      </c>
      <c r="C137">
        <v>1817359.29322388</v>
      </c>
    </row>
    <row r="138" spans="1:3">
      <c r="A138">
        <v>136</v>
      </c>
      <c r="B138">
        <v>494814.831650692</v>
      </c>
      <c r="C138">
        <v>1814015.63650103</v>
      </c>
    </row>
    <row r="139" spans="1:3">
      <c r="A139">
        <v>137</v>
      </c>
      <c r="B139">
        <v>489979.790906539</v>
      </c>
      <c r="C139">
        <v>1810758.68969139</v>
      </c>
    </row>
    <row r="140" spans="1:3">
      <c r="A140">
        <v>138</v>
      </c>
      <c r="B140">
        <v>484368.707729242</v>
      </c>
      <c r="C140">
        <v>1807371.04935441</v>
      </c>
    </row>
    <row r="141" spans="1:3">
      <c r="A141">
        <v>139</v>
      </c>
      <c r="B141">
        <v>480096.515537921</v>
      </c>
      <c r="C141">
        <v>1804205.12642069</v>
      </c>
    </row>
    <row r="142" spans="1:3">
      <c r="A142">
        <v>140</v>
      </c>
      <c r="B142">
        <v>473009.49065017</v>
      </c>
      <c r="C142">
        <v>1799951.98368466</v>
      </c>
    </row>
    <row r="143" spans="1:3">
      <c r="A143">
        <v>141</v>
      </c>
      <c r="B143">
        <v>468419.055694031</v>
      </c>
      <c r="C143">
        <v>1796657.53915549</v>
      </c>
    </row>
    <row r="144" spans="1:3">
      <c r="A144">
        <v>142</v>
      </c>
      <c r="B144">
        <v>463074.730174569</v>
      </c>
      <c r="C144">
        <v>1792736.22498607</v>
      </c>
    </row>
    <row r="145" spans="1:3">
      <c r="A145">
        <v>143</v>
      </c>
      <c r="B145">
        <v>458388.527440869</v>
      </c>
      <c r="C145">
        <v>1789373.28571666</v>
      </c>
    </row>
    <row r="146" spans="1:3">
      <c r="A146">
        <v>144</v>
      </c>
      <c r="B146">
        <v>454754.088111858</v>
      </c>
      <c r="C146">
        <v>1786948.33634793</v>
      </c>
    </row>
    <row r="147" spans="1:3">
      <c r="A147">
        <v>145</v>
      </c>
      <c r="B147">
        <v>450838.114747581</v>
      </c>
      <c r="C147">
        <v>1785301.68009739</v>
      </c>
    </row>
    <row r="148" spans="1:3">
      <c r="A148">
        <v>146</v>
      </c>
      <c r="B148">
        <v>450859.300146754</v>
      </c>
      <c r="C148">
        <v>1785354.22250234</v>
      </c>
    </row>
    <row r="149" spans="1:3">
      <c r="A149">
        <v>147</v>
      </c>
      <c r="B149">
        <v>446148.223694498</v>
      </c>
      <c r="C149">
        <v>1781752.40440164</v>
      </c>
    </row>
    <row r="150" spans="1:3">
      <c r="A150">
        <v>148</v>
      </c>
      <c r="B150">
        <v>443579.764155046</v>
      </c>
      <c r="C150">
        <v>1779944.2858121</v>
      </c>
    </row>
    <row r="151" spans="1:3">
      <c r="A151">
        <v>149</v>
      </c>
      <c r="B151">
        <v>441637.526792721</v>
      </c>
      <c r="C151">
        <v>1779077.73679131</v>
      </c>
    </row>
    <row r="152" spans="1:3">
      <c r="A152">
        <v>150</v>
      </c>
      <c r="B152">
        <v>442356.282166071</v>
      </c>
      <c r="C152">
        <v>1779304.76984752</v>
      </c>
    </row>
    <row r="153" spans="1:3">
      <c r="A153">
        <v>151</v>
      </c>
      <c r="B153">
        <v>435342.722055497</v>
      </c>
      <c r="C153">
        <v>1775517.63260057</v>
      </c>
    </row>
    <row r="154" spans="1:3">
      <c r="A154">
        <v>152</v>
      </c>
      <c r="B154">
        <v>431627.097334216</v>
      </c>
      <c r="C154">
        <v>1772862.94386065</v>
      </c>
    </row>
    <row r="155" spans="1:3">
      <c r="A155">
        <v>153</v>
      </c>
      <c r="B155">
        <v>429007.822714863</v>
      </c>
      <c r="C155">
        <v>1770629.97859366</v>
      </c>
    </row>
    <row r="156" spans="1:3">
      <c r="A156">
        <v>154</v>
      </c>
      <c r="B156">
        <v>424902.130872029</v>
      </c>
      <c r="C156">
        <v>1767934.0573244</v>
      </c>
    </row>
    <row r="157" spans="1:3">
      <c r="A157">
        <v>155</v>
      </c>
      <c r="B157">
        <v>421858.558233361</v>
      </c>
      <c r="C157">
        <v>1765245.68826805</v>
      </c>
    </row>
    <row r="158" spans="1:3">
      <c r="A158">
        <v>156</v>
      </c>
      <c r="B158">
        <v>418423.623686337</v>
      </c>
      <c r="C158">
        <v>1762926.18563038</v>
      </c>
    </row>
    <row r="159" spans="1:3">
      <c r="A159">
        <v>157</v>
      </c>
      <c r="B159">
        <v>413414.518935482</v>
      </c>
      <c r="C159">
        <v>1759604.3847271</v>
      </c>
    </row>
    <row r="160" spans="1:3">
      <c r="A160">
        <v>158</v>
      </c>
      <c r="B160">
        <v>409437.657229229</v>
      </c>
      <c r="C160">
        <v>1757286.12304517</v>
      </c>
    </row>
    <row r="161" spans="1:3">
      <c r="A161">
        <v>159</v>
      </c>
      <c r="B161">
        <v>406719.321652835</v>
      </c>
      <c r="C161">
        <v>1755351.03672037</v>
      </c>
    </row>
    <row r="162" spans="1:3">
      <c r="A162">
        <v>160</v>
      </c>
      <c r="B162">
        <v>406011.777464082</v>
      </c>
      <c r="C162">
        <v>1754198.34767168</v>
      </c>
    </row>
    <row r="163" spans="1:3">
      <c r="A163">
        <v>161</v>
      </c>
      <c r="B163">
        <v>401426.143507045</v>
      </c>
      <c r="C163">
        <v>1751250.58386364</v>
      </c>
    </row>
    <row r="164" spans="1:3">
      <c r="A164">
        <v>162</v>
      </c>
      <c r="B164">
        <v>399598.223464434</v>
      </c>
      <c r="C164">
        <v>1749913.96050656</v>
      </c>
    </row>
    <row r="165" spans="1:3">
      <c r="A165">
        <v>163</v>
      </c>
      <c r="B165">
        <v>398290.5338476</v>
      </c>
      <c r="C165">
        <v>1748995.23469735</v>
      </c>
    </row>
    <row r="166" spans="1:3">
      <c r="A166">
        <v>164</v>
      </c>
      <c r="B166">
        <v>397285.299042126</v>
      </c>
      <c r="C166">
        <v>1747916.45374073</v>
      </c>
    </row>
    <row r="167" spans="1:3">
      <c r="A167">
        <v>165</v>
      </c>
      <c r="B167">
        <v>395897.982292129</v>
      </c>
      <c r="C167">
        <v>1746178.40195097</v>
      </c>
    </row>
    <row r="168" spans="1:3">
      <c r="A168">
        <v>166</v>
      </c>
      <c r="B168">
        <v>392828.737532721</v>
      </c>
      <c r="C168">
        <v>1744035.39156049</v>
      </c>
    </row>
    <row r="169" spans="1:3">
      <c r="A169">
        <v>167</v>
      </c>
      <c r="B169">
        <v>389292.933841354</v>
      </c>
      <c r="C169">
        <v>1741838.55209793</v>
      </c>
    </row>
    <row r="170" spans="1:3">
      <c r="A170">
        <v>168</v>
      </c>
      <c r="B170">
        <v>387086.27334523</v>
      </c>
      <c r="C170">
        <v>1740110.30258355</v>
      </c>
    </row>
    <row r="171" spans="1:3">
      <c r="A171">
        <v>169</v>
      </c>
      <c r="B171">
        <v>382830.210714549</v>
      </c>
      <c r="C171">
        <v>1737572.13057457</v>
      </c>
    </row>
    <row r="172" spans="1:3">
      <c r="A172">
        <v>170</v>
      </c>
      <c r="B172">
        <v>380760.657785326</v>
      </c>
      <c r="C172">
        <v>1736009.64977562</v>
      </c>
    </row>
    <row r="173" spans="1:3">
      <c r="A173">
        <v>171</v>
      </c>
      <c r="B173">
        <v>377976.597349324</v>
      </c>
      <c r="C173">
        <v>1733797.88932159</v>
      </c>
    </row>
    <row r="174" spans="1:3">
      <c r="A174">
        <v>172</v>
      </c>
      <c r="B174">
        <v>377442.046916567</v>
      </c>
      <c r="C174">
        <v>1732910.8485702</v>
      </c>
    </row>
    <row r="175" spans="1:3">
      <c r="A175">
        <v>173</v>
      </c>
      <c r="B175">
        <v>375544.723836286</v>
      </c>
      <c r="C175">
        <v>1731464.08545284</v>
      </c>
    </row>
    <row r="176" spans="1:3">
      <c r="A176">
        <v>174</v>
      </c>
      <c r="B176">
        <v>372393.016183799</v>
      </c>
      <c r="C176">
        <v>1729672.53632684</v>
      </c>
    </row>
    <row r="177" spans="1:3">
      <c r="A177">
        <v>175</v>
      </c>
      <c r="B177">
        <v>370499.481805424</v>
      </c>
      <c r="C177">
        <v>1727914.96323444</v>
      </c>
    </row>
    <row r="178" spans="1:3">
      <c r="A178">
        <v>176</v>
      </c>
      <c r="B178">
        <v>368009.78057005</v>
      </c>
      <c r="C178">
        <v>1726444.0905854</v>
      </c>
    </row>
    <row r="179" spans="1:3">
      <c r="A179">
        <v>177</v>
      </c>
      <c r="B179">
        <v>366987.669903533</v>
      </c>
      <c r="C179">
        <v>1725637.39721903</v>
      </c>
    </row>
    <row r="180" spans="1:3">
      <c r="A180">
        <v>178</v>
      </c>
      <c r="B180">
        <v>365493.433163599</v>
      </c>
      <c r="C180">
        <v>1724493.60425671</v>
      </c>
    </row>
    <row r="181" spans="1:3">
      <c r="A181">
        <v>179</v>
      </c>
      <c r="B181">
        <v>361788.648221754</v>
      </c>
      <c r="C181">
        <v>1722286.05650688</v>
      </c>
    </row>
    <row r="182" spans="1:3">
      <c r="A182">
        <v>180</v>
      </c>
      <c r="B182">
        <v>359939.61076349</v>
      </c>
      <c r="C182">
        <v>1720788.30479861</v>
      </c>
    </row>
    <row r="183" spans="1:3">
      <c r="A183">
        <v>181</v>
      </c>
      <c r="B183">
        <v>359154.915562295</v>
      </c>
      <c r="C183">
        <v>1719806.13880345</v>
      </c>
    </row>
    <row r="184" spans="1:3">
      <c r="A184">
        <v>182</v>
      </c>
      <c r="B184">
        <v>357161.754146189</v>
      </c>
      <c r="C184">
        <v>1718369.60240111</v>
      </c>
    </row>
    <row r="185" spans="1:3">
      <c r="A185">
        <v>183</v>
      </c>
      <c r="B185">
        <v>356755.235184258</v>
      </c>
      <c r="C185">
        <v>1717430.17009674</v>
      </c>
    </row>
    <row r="186" spans="1:3">
      <c r="A186">
        <v>184</v>
      </c>
      <c r="B186">
        <v>355591.08429136</v>
      </c>
      <c r="C186">
        <v>1716490.28566863</v>
      </c>
    </row>
    <row r="187" spans="1:3">
      <c r="A187">
        <v>185</v>
      </c>
      <c r="B187">
        <v>353229.410724766</v>
      </c>
      <c r="C187">
        <v>1714700.72643973</v>
      </c>
    </row>
    <row r="188" spans="1:3">
      <c r="A188">
        <v>186</v>
      </c>
      <c r="B188">
        <v>350627.120536294</v>
      </c>
      <c r="C188">
        <v>1713125.06472208</v>
      </c>
    </row>
    <row r="189" spans="1:3">
      <c r="A189">
        <v>187</v>
      </c>
      <c r="B189">
        <v>349241.823708603</v>
      </c>
      <c r="C189">
        <v>1712051.53250424</v>
      </c>
    </row>
    <row r="190" spans="1:3">
      <c r="A190">
        <v>188</v>
      </c>
      <c r="B190">
        <v>349771.958649664</v>
      </c>
      <c r="C190">
        <v>1711877.93211651</v>
      </c>
    </row>
    <row r="191" spans="1:3">
      <c r="A191">
        <v>189</v>
      </c>
      <c r="B191">
        <v>347066.977226958</v>
      </c>
      <c r="C191">
        <v>1710002.60807673</v>
      </c>
    </row>
    <row r="192" spans="1:3">
      <c r="A192">
        <v>190</v>
      </c>
      <c r="B192">
        <v>345948.958304078</v>
      </c>
      <c r="C192">
        <v>1709145.12412459</v>
      </c>
    </row>
    <row r="193" spans="1:3">
      <c r="A193">
        <v>191</v>
      </c>
      <c r="B193">
        <v>346537.499033947</v>
      </c>
      <c r="C193">
        <v>1709425.04261996</v>
      </c>
    </row>
    <row r="194" spans="1:3">
      <c r="A194">
        <v>192</v>
      </c>
      <c r="B194">
        <v>346183.673920904</v>
      </c>
      <c r="C194">
        <v>1708851.78222766</v>
      </c>
    </row>
    <row r="195" spans="1:3">
      <c r="A195">
        <v>193</v>
      </c>
      <c r="B195">
        <v>345708.242325767</v>
      </c>
      <c r="C195">
        <v>1708420.46110435</v>
      </c>
    </row>
    <row r="196" spans="1:3">
      <c r="A196">
        <v>194</v>
      </c>
      <c r="B196">
        <v>346341.351710364</v>
      </c>
      <c r="C196">
        <v>1708636.44656975</v>
      </c>
    </row>
    <row r="197" spans="1:3">
      <c r="A197">
        <v>195</v>
      </c>
      <c r="B197">
        <v>345839.822961103</v>
      </c>
      <c r="C197">
        <v>1707701.47054239</v>
      </c>
    </row>
    <row r="198" spans="1:3">
      <c r="A198">
        <v>196</v>
      </c>
      <c r="B198">
        <v>344005.219056185</v>
      </c>
      <c r="C198">
        <v>1706382.03436151</v>
      </c>
    </row>
    <row r="199" spans="1:3">
      <c r="A199">
        <v>197</v>
      </c>
      <c r="B199">
        <v>343500.996730859</v>
      </c>
      <c r="C199">
        <v>1705689.45384934</v>
      </c>
    </row>
    <row r="200" spans="1:3">
      <c r="A200">
        <v>198</v>
      </c>
      <c r="B200">
        <v>340996.322964378</v>
      </c>
      <c r="C200">
        <v>1704057.66137451</v>
      </c>
    </row>
    <row r="201" spans="1:3">
      <c r="A201">
        <v>199</v>
      </c>
      <c r="B201">
        <v>339949.837212648</v>
      </c>
      <c r="C201">
        <v>1702957.52751633</v>
      </c>
    </row>
    <row r="202" spans="1:3">
      <c r="A202">
        <v>200</v>
      </c>
      <c r="B202">
        <v>340736.740081254</v>
      </c>
      <c r="C202">
        <v>1702948.9502507</v>
      </c>
    </row>
    <row r="203" spans="1:3">
      <c r="A203">
        <v>201</v>
      </c>
      <c r="B203">
        <v>340308.351449036</v>
      </c>
      <c r="C203">
        <v>1702366.369394</v>
      </c>
    </row>
    <row r="204" spans="1:3">
      <c r="A204">
        <v>202</v>
      </c>
      <c r="B204">
        <v>338245.60662</v>
      </c>
      <c r="C204">
        <v>1701083.20934215</v>
      </c>
    </row>
    <row r="205" spans="1:3">
      <c r="A205">
        <v>203</v>
      </c>
      <c r="B205">
        <v>338613.414667421</v>
      </c>
      <c r="C205">
        <v>1700702.14515989</v>
      </c>
    </row>
    <row r="206" spans="1:3">
      <c r="A206">
        <v>204</v>
      </c>
      <c r="B206">
        <v>338678.33673099</v>
      </c>
      <c r="C206">
        <v>1700490.6892521</v>
      </c>
    </row>
    <row r="207" spans="1:3">
      <c r="A207">
        <v>205</v>
      </c>
      <c r="B207">
        <v>339228.227979779</v>
      </c>
      <c r="C207">
        <v>1700608.65886641</v>
      </c>
    </row>
    <row r="208" spans="1:3">
      <c r="A208">
        <v>206</v>
      </c>
      <c r="B208">
        <v>338976.289628766</v>
      </c>
      <c r="C208">
        <v>1700511.56652035</v>
      </c>
    </row>
    <row r="209" spans="1:3">
      <c r="A209">
        <v>207</v>
      </c>
      <c r="B209">
        <v>337855.266057683</v>
      </c>
      <c r="C209">
        <v>1699569.13712595</v>
      </c>
    </row>
    <row r="210" spans="1:3">
      <c r="A210">
        <v>208</v>
      </c>
      <c r="B210">
        <v>337704.393531041</v>
      </c>
      <c r="C210">
        <v>1699109.89406793</v>
      </c>
    </row>
    <row r="211" spans="1:3">
      <c r="A211">
        <v>209</v>
      </c>
      <c r="B211">
        <v>335509.99345964</v>
      </c>
      <c r="C211">
        <v>1697631.41390977</v>
      </c>
    </row>
    <row r="212" spans="1:3">
      <c r="A212">
        <v>210</v>
      </c>
      <c r="B212">
        <v>336054.398939551</v>
      </c>
      <c r="C212">
        <v>1697565.7384816</v>
      </c>
    </row>
    <row r="213" spans="1:3">
      <c r="A213">
        <v>211</v>
      </c>
      <c r="B213">
        <v>335255.151263638</v>
      </c>
      <c r="C213">
        <v>1696858.86340339</v>
      </c>
    </row>
    <row r="214" spans="1:3">
      <c r="A214">
        <v>212</v>
      </c>
      <c r="B214">
        <v>336746.506308437</v>
      </c>
      <c r="C214">
        <v>1697184.10223818</v>
      </c>
    </row>
    <row r="215" spans="1:3">
      <c r="A215">
        <v>213</v>
      </c>
      <c r="B215">
        <v>336592.769900756</v>
      </c>
      <c r="C215">
        <v>1696657.96016561</v>
      </c>
    </row>
    <row r="216" spans="1:3">
      <c r="A216">
        <v>214</v>
      </c>
      <c r="B216">
        <v>335015.683936417</v>
      </c>
      <c r="C216">
        <v>1695620.55357649</v>
      </c>
    </row>
    <row r="217" spans="1:3">
      <c r="A217">
        <v>215</v>
      </c>
      <c r="B217">
        <v>334706.516899503</v>
      </c>
      <c r="C217">
        <v>1695207.94273184</v>
      </c>
    </row>
    <row r="218" spans="1:3">
      <c r="A218">
        <v>216</v>
      </c>
      <c r="B218">
        <v>336413.370626926</v>
      </c>
      <c r="C218">
        <v>1695885.15650022</v>
      </c>
    </row>
    <row r="219" spans="1:3">
      <c r="A219">
        <v>217</v>
      </c>
      <c r="B219">
        <v>336394.205153924</v>
      </c>
      <c r="C219">
        <v>1695886.82251394</v>
      </c>
    </row>
    <row r="220" spans="1:3">
      <c r="A220">
        <v>218</v>
      </c>
      <c r="B220">
        <v>334849.695234048</v>
      </c>
      <c r="C220">
        <v>1694676.63987548</v>
      </c>
    </row>
    <row r="221" spans="1:3">
      <c r="A221">
        <v>219</v>
      </c>
      <c r="B221">
        <v>337073.913649594</v>
      </c>
      <c r="C221">
        <v>1695613.91074307</v>
      </c>
    </row>
    <row r="222" spans="1:3">
      <c r="A222">
        <v>220</v>
      </c>
      <c r="B222">
        <v>335059.01707155</v>
      </c>
      <c r="C222">
        <v>1694773.63791219</v>
      </c>
    </row>
    <row r="223" spans="1:3">
      <c r="A223">
        <v>221</v>
      </c>
      <c r="B223">
        <v>333917.866051278</v>
      </c>
      <c r="C223">
        <v>1694178.02756842</v>
      </c>
    </row>
    <row r="224" spans="1:3">
      <c r="A224">
        <v>222</v>
      </c>
      <c r="B224">
        <v>335216.717273728</v>
      </c>
      <c r="C224">
        <v>1694811.10320403</v>
      </c>
    </row>
    <row r="225" spans="1:3">
      <c r="A225">
        <v>223</v>
      </c>
      <c r="B225">
        <v>335365.440654499</v>
      </c>
      <c r="C225">
        <v>1694633.77034249</v>
      </c>
    </row>
    <row r="226" spans="1:3">
      <c r="A226">
        <v>224</v>
      </c>
      <c r="B226">
        <v>335402.352962256</v>
      </c>
      <c r="C226">
        <v>1694294.28064129</v>
      </c>
    </row>
    <row r="227" spans="1:3">
      <c r="A227">
        <v>225</v>
      </c>
      <c r="B227">
        <v>335756.363577205</v>
      </c>
      <c r="C227">
        <v>1694335.39438372</v>
      </c>
    </row>
    <row r="228" spans="1:3">
      <c r="A228">
        <v>226</v>
      </c>
      <c r="B228">
        <v>334637.088586687</v>
      </c>
      <c r="C228">
        <v>1693929.38431056</v>
      </c>
    </row>
    <row r="229" spans="1:3">
      <c r="A229">
        <v>227</v>
      </c>
      <c r="B229">
        <v>332477.050042237</v>
      </c>
      <c r="C229">
        <v>1692646.56370625</v>
      </c>
    </row>
    <row r="230" spans="1:3">
      <c r="A230">
        <v>228</v>
      </c>
      <c r="B230">
        <v>335100.933373656</v>
      </c>
      <c r="C230">
        <v>1694146.50453853</v>
      </c>
    </row>
    <row r="231" spans="1:3">
      <c r="A231">
        <v>229</v>
      </c>
      <c r="B231">
        <v>335504.672725085</v>
      </c>
      <c r="C231">
        <v>1694321.81747527</v>
      </c>
    </row>
    <row r="232" spans="1:3">
      <c r="A232">
        <v>230</v>
      </c>
      <c r="B232">
        <v>334075.809174852</v>
      </c>
      <c r="C232">
        <v>1693701.00151832</v>
      </c>
    </row>
    <row r="233" spans="1:3">
      <c r="A233">
        <v>231</v>
      </c>
      <c r="B233">
        <v>332974.709381279</v>
      </c>
      <c r="C233">
        <v>1693007.45051069</v>
      </c>
    </row>
    <row r="234" spans="1:3">
      <c r="A234">
        <v>232</v>
      </c>
      <c r="B234">
        <v>332266.803460387</v>
      </c>
      <c r="C234">
        <v>1692788.72590653</v>
      </c>
    </row>
    <row r="235" spans="1:3">
      <c r="A235">
        <v>233</v>
      </c>
      <c r="B235">
        <v>335556.68075472</v>
      </c>
      <c r="C235">
        <v>1694127.1329641</v>
      </c>
    </row>
    <row r="236" spans="1:3">
      <c r="A236">
        <v>234</v>
      </c>
      <c r="B236">
        <v>333520.190980766</v>
      </c>
      <c r="C236">
        <v>1693294.74106509</v>
      </c>
    </row>
    <row r="237" spans="1:3">
      <c r="A237">
        <v>235</v>
      </c>
      <c r="B237">
        <v>332949.940952398</v>
      </c>
      <c r="C237">
        <v>1692653.51169899</v>
      </c>
    </row>
    <row r="238" spans="1:3">
      <c r="A238">
        <v>236</v>
      </c>
      <c r="B238">
        <v>332636.382799822</v>
      </c>
      <c r="C238">
        <v>1692492.96995949</v>
      </c>
    </row>
    <row r="239" spans="1:3">
      <c r="A239">
        <v>237</v>
      </c>
      <c r="B239">
        <v>332413.935434136</v>
      </c>
      <c r="C239">
        <v>1692277.94049782</v>
      </c>
    </row>
    <row r="240" spans="1:3">
      <c r="A240">
        <v>238</v>
      </c>
      <c r="B240">
        <v>332508.812050031</v>
      </c>
      <c r="C240">
        <v>1692505.60536948</v>
      </c>
    </row>
    <row r="241" spans="1:3">
      <c r="A241">
        <v>239</v>
      </c>
      <c r="B241">
        <v>334464.966714284</v>
      </c>
      <c r="C241">
        <v>1693289.91164702</v>
      </c>
    </row>
    <row r="242" spans="1:3">
      <c r="A242">
        <v>240</v>
      </c>
      <c r="B242">
        <v>333387.897317765</v>
      </c>
      <c r="C242">
        <v>1692864.98970762</v>
      </c>
    </row>
    <row r="243" spans="1:3">
      <c r="A243">
        <v>241</v>
      </c>
      <c r="B243">
        <v>334218.272991319</v>
      </c>
      <c r="C243">
        <v>1693006.28955551</v>
      </c>
    </row>
    <row r="244" spans="1:3">
      <c r="A244">
        <v>242</v>
      </c>
      <c r="B244">
        <v>334062.897820555</v>
      </c>
      <c r="C244">
        <v>1693001.50416966</v>
      </c>
    </row>
    <row r="245" spans="1:3">
      <c r="A245">
        <v>243</v>
      </c>
      <c r="B245">
        <v>333478.124572464</v>
      </c>
      <c r="C245">
        <v>1692678.50826469</v>
      </c>
    </row>
    <row r="246" spans="1:3">
      <c r="A246">
        <v>244</v>
      </c>
      <c r="B246">
        <v>333023.730136984</v>
      </c>
      <c r="C246">
        <v>1692314.46723912</v>
      </c>
    </row>
    <row r="247" spans="1:3">
      <c r="A247">
        <v>245</v>
      </c>
      <c r="B247">
        <v>332741.436549088</v>
      </c>
      <c r="C247">
        <v>1692062.28483816</v>
      </c>
    </row>
    <row r="248" spans="1:3">
      <c r="A248">
        <v>246</v>
      </c>
      <c r="B248">
        <v>332312.422278809</v>
      </c>
      <c r="C248">
        <v>1691790.42646742</v>
      </c>
    </row>
    <row r="249" spans="1:3">
      <c r="A249">
        <v>247</v>
      </c>
      <c r="B249">
        <v>332484.313817901</v>
      </c>
      <c r="C249">
        <v>1691901.68257238</v>
      </c>
    </row>
    <row r="250" spans="1:3">
      <c r="A250">
        <v>248</v>
      </c>
      <c r="B250">
        <v>331861.834901713</v>
      </c>
      <c r="C250">
        <v>1691632.69668425</v>
      </c>
    </row>
    <row r="251" spans="1:3">
      <c r="A251">
        <v>249</v>
      </c>
      <c r="B251">
        <v>332260.794049619</v>
      </c>
      <c r="C251">
        <v>1691838.08286054</v>
      </c>
    </row>
    <row r="252" spans="1:3">
      <c r="A252">
        <v>250</v>
      </c>
      <c r="B252">
        <v>333484.14562857</v>
      </c>
      <c r="C252">
        <v>1692437.71758706</v>
      </c>
    </row>
    <row r="253" spans="1:3">
      <c r="A253">
        <v>251</v>
      </c>
      <c r="B253">
        <v>333683.670560837</v>
      </c>
      <c r="C253">
        <v>1692560.14998751</v>
      </c>
    </row>
    <row r="254" spans="1:3">
      <c r="A254">
        <v>252</v>
      </c>
      <c r="B254">
        <v>334385.174650931</v>
      </c>
      <c r="C254">
        <v>1692713.85168718</v>
      </c>
    </row>
    <row r="255" spans="1:3">
      <c r="A255">
        <v>253</v>
      </c>
      <c r="B255">
        <v>334403.693479517</v>
      </c>
      <c r="C255">
        <v>1692655.82931975</v>
      </c>
    </row>
    <row r="256" spans="1:3">
      <c r="A256">
        <v>254</v>
      </c>
      <c r="B256">
        <v>334967.006050614</v>
      </c>
      <c r="C256">
        <v>1692835.16902705</v>
      </c>
    </row>
    <row r="257" spans="1:3">
      <c r="A257">
        <v>255</v>
      </c>
      <c r="B257">
        <v>335227.448632743</v>
      </c>
      <c r="C257">
        <v>1692983.51412859</v>
      </c>
    </row>
    <row r="258" spans="1:3">
      <c r="A258">
        <v>256</v>
      </c>
      <c r="B258">
        <v>336368.08064168</v>
      </c>
      <c r="C258">
        <v>1693469.55984847</v>
      </c>
    </row>
    <row r="259" spans="1:3">
      <c r="A259">
        <v>257</v>
      </c>
      <c r="B259">
        <v>335290.809753885</v>
      </c>
      <c r="C259">
        <v>1692977.72075267</v>
      </c>
    </row>
    <row r="260" spans="1:3">
      <c r="A260">
        <v>258</v>
      </c>
      <c r="B260">
        <v>335159.048257764</v>
      </c>
      <c r="C260">
        <v>1693044.57846323</v>
      </c>
    </row>
    <row r="261" spans="1:3">
      <c r="A261">
        <v>259</v>
      </c>
      <c r="B261">
        <v>335286.514977579</v>
      </c>
      <c r="C261">
        <v>1693012.99578931</v>
      </c>
    </row>
    <row r="262" spans="1:3">
      <c r="A262">
        <v>260</v>
      </c>
      <c r="B262">
        <v>334528.399592905</v>
      </c>
      <c r="C262">
        <v>1692582.4091476</v>
      </c>
    </row>
    <row r="263" spans="1:3">
      <c r="A263">
        <v>261</v>
      </c>
      <c r="B263">
        <v>334740.358247134</v>
      </c>
      <c r="C263">
        <v>1692716.53327767</v>
      </c>
    </row>
    <row r="264" spans="1:3">
      <c r="A264">
        <v>262</v>
      </c>
      <c r="B264">
        <v>333807.821966241</v>
      </c>
      <c r="C264">
        <v>1692106.90877411</v>
      </c>
    </row>
    <row r="265" spans="1:3">
      <c r="A265">
        <v>263</v>
      </c>
      <c r="B265">
        <v>333954.434423162</v>
      </c>
      <c r="C265">
        <v>1692161.89086673</v>
      </c>
    </row>
    <row r="266" spans="1:3">
      <c r="A266">
        <v>264</v>
      </c>
      <c r="B266">
        <v>332978.51903527</v>
      </c>
      <c r="C266">
        <v>1691580.7820858</v>
      </c>
    </row>
    <row r="267" spans="1:3">
      <c r="A267">
        <v>265</v>
      </c>
      <c r="B267">
        <v>333447.355911449</v>
      </c>
      <c r="C267">
        <v>1691778.21505862</v>
      </c>
    </row>
    <row r="268" spans="1:3">
      <c r="A268">
        <v>266</v>
      </c>
      <c r="B268">
        <v>332475.016727926</v>
      </c>
      <c r="C268">
        <v>1691263.98584716</v>
      </c>
    </row>
    <row r="269" spans="1:3">
      <c r="A269">
        <v>267</v>
      </c>
      <c r="B269">
        <v>332891.273564751</v>
      </c>
      <c r="C269">
        <v>1691536.07577978</v>
      </c>
    </row>
    <row r="270" spans="1:3">
      <c r="A270">
        <v>268</v>
      </c>
      <c r="B270">
        <v>334101.563412408</v>
      </c>
      <c r="C270">
        <v>1692048.57372977</v>
      </c>
    </row>
    <row r="271" spans="1:3">
      <c r="A271">
        <v>269</v>
      </c>
      <c r="B271">
        <v>334181.899131582</v>
      </c>
      <c r="C271">
        <v>1692139.75676333</v>
      </c>
    </row>
    <row r="272" spans="1:3">
      <c r="A272">
        <v>270</v>
      </c>
      <c r="B272">
        <v>334191.229617169</v>
      </c>
      <c r="C272">
        <v>1692037.62199825</v>
      </c>
    </row>
    <row r="273" spans="1:3">
      <c r="A273">
        <v>271</v>
      </c>
      <c r="B273">
        <v>334387.521126708</v>
      </c>
      <c r="C273">
        <v>1692141.31356401</v>
      </c>
    </row>
    <row r="274" spans="1:3">
      <c r="A274">
        <v>272</v>
      </c>
      <c r="B274">
        <v>334497.96788863</v>
      </c>
      <c r="C274">
        <v>1692160.45284394</v>
      </c>
    </row>
    <row r="275" spans="1:3">
      <c r="A275">
        <v>273</v>
      </c>
      <c r="B275">
        <v>333811.80964518</v>
      </c>
      <c r="C275">
        <v>1691888.39665824</v>
      </c>
    </row>
    <row r="276" spans="1:3">
      <c r="A276">
        <v>274</v>
      </c>
      <c r="B276">
        <v>334406.751121477</v>
      </c>
      <c r="C276">
        <v>1692182.81022255</v>
      </c>
    </row>
    <row r="277" spans="1:3">
      <c r="A277">
        <v>275</v>
      </c>
      <c r="B277">
        <v>334134.267229118</v>
      </c>
      <c r="C277">
        <v>1691995.65168548</v>
      </c>
    </row>
    <row r="278" spans="1:3">
      <c r="A278">
        <v>276</v>
      </c>
      <c r="B278">
        <v>333723.228525033</v>
      </c>
      <c r="C278">
        <v>1691858.47145951</v>
      </c>
    </row>
    <row r="279" spans="1:3">
      <c r="A279">
        <v>277</v>
      </c>
      <c r="B279">
        <v>333783.196427524</v>
      </c>
      <c r="C279">
        <v>1691913.33968122</v>
      </c>
    </row>
    <row r="280" spans="1:3">
      <c r="A280">
        <v>278</v>
      </c>
      <c r="B280">
        <v>334088.161956063</v>
      </c>
      <c r="C280">
        <v>1692063.02765808</v>
      </c>
    </row>
    <row r="281" spans="1:3">
      <c r="A281">
        <v>279</v>
      </c>
      <c r="B281">
        <v>334069.225386839</v>
      </c>
      <c r="C281">
        <v>1692036.98809008</v>
      </c>
    </row>
    <row r="282" spans="1:3">
      <c r="A282">
        <v>280</v>
      </c>
      <c r="B282">
        <v>333654.714868253</v>
      </c>
      <c r="C282">
        <v>1691870.07694821</v>
      </c>
    </row>
    <row r="283" spans="1:3">
      <c r="A283">
        <v>281</v>
      </c>
      <c r="B283">
        <v>333512.228542892</v>
      </c>
      <c r="C283">
        <v>1691773.44012441</v>
      </c>
    </row>
    <row r="284" spans="1:3">
      <c r="A284">
        <v>282</v>
      </c>
      <c r="B284">
        <v>333422.195537449</v>
      </c>
      <c r="C284">
        <v>1691681.01183334</v>
      </c>
    </row>
    <row r="285" spans="1:3">
      <c r="A285">
        <v>283</v>
      </c>
      <c r="B285">
        <v>333668.30908523</v>
      </c>
      <c r="C285">
        <v>1691830.14979046</v>
      </c>
    </row>
    <row r="286" spans="1:3">
      <c r="A286">
        <v>284</v>
      </c>
      <c r="B286">
        <v>333726.27843271</v>
      </c>
      <c r="C286">
        <v>1691826.38761873</v>
      </c>
    </row>
    <row r="287" spans="1:3">
      <c r="A287">
        <v>285</v>
      </c>
      <c r="B287">
        <v>333540.48186545</v>
      </c>
      <c r="C287">
        <v>1691759.22578158</v>
      </c>
    </row>
    <row r="288" spans="1:3">
      <c r="A288">
        <v>286</v>
      </c>
      <c r="B288">
        <v>333595.342465962</v>
      </c>
      <c r="C288">
        <v>1691746.81686178</v>
      </c>
    </row>
    <row r="289" spans="1:3">
      <c r="A289">
        <v>287</v>
      </c>
      <c r="B289">
        <v>333637.836756076</v>
      </c>
      <c r="C289">
        <v>1691733.23400466</v>
      </c>
    </row>
    <row r="290" spans="1:3">
      <c r="A290">
        <v>288</v>
      </c>
      <c r="B290">
        <v>333824.423580785</v>
      </c>
      <c r="C290">
        <v>1691827.82702328</v>
      </c>
    </row>
    <row r="291" spans="1:3">
      <c r="A291">
        <v>289</v>
      </c>
      <c r="B291">
        <v>333416.854813511</v>
      </c>
      <c r="C291">
        <v>1691644.14905453</v>
      </c>
    </row>
    <row r="292" spans="1:3">
      <c r="A292">
        <v>290</v>
      </c>
      <c r="B292">
        <v>333544.558891061</v>
      </c>
      <c r="C292">
        <v>1691715.95968787</v>
      </c>
    </row>
    <row r="293" spans="1:3">
      <c r="A293">
        <v>291</v>
      </c>
      <c r="B293">
        <v>333265.505579031</v>
      </c>
      <c r="C293">
        <v>1691544.76707894</v>
      </c>
    </row>
    <row r="294" spans="1:3">
      <c r="A294">
        <v>292</v>
      </c>
      <c r="B294">
        <v>333335.514472137</v>
      </c>
      <c r="C294">
        <v>1691609.01976123</v>
      </c>
    </row>
    <row r="295" spans="1:3">
      <c r="A295">
        <v>293</v>
      </c>
      <c r="B295">
        <v>333452.363269821</v>
      </c>
      <c r="C295">
        <v>1691663.91887953</v>
      </c>
    </row>
    <row r="296" spans="1:3">
      <c r="A296">
        <v>294</v>
      </c>
      <c r="B296">
        <v>333473.708143632</v>
      </c>
      <c r="C296">
        <v>1691673.40282887</v>
      </c>
    </row>
    <row r="297" spans="1:3">
      <c r="A297">
        <v>295</v>
      </c>
      <c r="B297">
        <v>333331.575671303</v>
      </c>
      <c r="C297">
        <v>1691579.20468631</v>
      </c>
    </row>
    <row r="298" spans="1:3">
      <c r="A298">
        <v>296</v>
      </c>
      <c r="B298">
        <v>333288.648290397</v>
      </c>
      <c r="C298">
        <v>1691584.08576893</v>
      </c>
    </row>
    <row r="299" spans="1:3">
      <c r="A299">
        <v>297</v>
      </c>
      <c r="B299">
        <v>333620.483824957</v>
      </c>
      <c r="C299">
        <v>1691750.46011516</v>
      </c>
    </row>
    <row r="300" spans="1:3">
      <c r="A300">
        <v>298</v>
      </c>
      <c r="B300">
        <v>333449.821168234</v>
      </c>
      <c r="C300">
        <v>1691669.92206863</v>
      </c>
    </row>
    <row r="301" spans="1:3">
      <c r="A301">
        <v>299</v>
      </c>
      <c r="B301">
        <v>333284.245791805</v>
      </c>
      <c r="C301">
        <v>1691613.5614906</v>
      </c>
    </row>
    <row r="302" spans="1:3">
      <c r="A302">
        <v>300</v>
      </c>
      <c r="B302">
        <v>333401.557481166</v>
      </c>
      <c r="C302">
        <v>1691654.86470728</v>
      </c>
    </row>
    <row r="303" spans="1:3">
      <c r="A303">
        <v>301</v>
      </c>
      <c r="B303">
        <v>333684.249424836</v>
      </c>
      <c r="C303">
        <v>1691776.5397452</v>
      </c>
    </row>
    <row r="304" spans="1:3">
      <c r="A304">
        <v>302</v>
      </c>
      <c r="B304">
        <v>333727.636783585</v>
      </c>
      <c r="C304">
        <v>1691796.54502538</v>
      </c>
    </row>
    <row r="305" spans="1:3">
      <c r="A305">
        <v>303</v>
      </c>
      <c r="B305">
        <v>333954.704041552</v>
      </c>
      <c r="C305">
        <v>1691907.83676121</v>
      </c>
    </row>
    <row r="306" spans="1:3">
      <c r="A306">
        <v>304</v>
      </c>
      <c r="B306">
        <v>333718.632491297</v>
      </c>
      <c r="C306">
        <v>1691808.05846225</v>
      </c>
    </row>
    <row r="307" spans="1:3">
      <c r="A307">
        <v>305</v>
      </c>
      <c r="B307">
        <v>333837.983999346</v>
      </c>
      <c r="C307">
        <v>1691831.15322976</v>
      </c>
    </row>
    <row r="308" spans="1:3">
      <c r="A308">
        <v>306</v>
      </c>
      <c r="B308">
        <v>333936.988376229</v>
      </c>
      <c r="C308">
        <v>1691893.72727572</v>
      </c>
    </row>
    <row r="309" spans="1:3">
      <c r="A309">
        <v>307</v>
      </c>
      <c r="B309">
        <v>334019.175525536</v>
      </c>
      <c r="C309">
        <v>1691915.53317583</v>
      </c>
    </row>
    <row r="310" spans="1:3">
      <c r="A310">
        <v>308</v>
      </c>
      <c r="B310">
        <v>333988.966362816</v>
      </c>
      <c r="C310">
        <v>1691905.8762249</v>
      </c>
    </row>
    <row r="311" spans="1:3">
      <c r="A311">
        <v>309</v>
      </c>
      <c r="B311">
        <v>333757.390124898</v>
      </c>
      <c r="C311">
        <v>1691774.11307543</v>
      </c>
    </row>
    <row r="312" spans="1:3">
      <c r="A312">
        <v>310</v>
      </c>
      <c r="B312">
        <v>333835.539228294</v>
      </c>
      <c r="C312">
        <v>1691813.77594453</v>
      </c>
    </row>
    <row r="313" spans="1:3">
      <c r="A313">
        <v>311</v>
      </c>
      <c r="B313">
        <v>333801.443251312</v>
      </c>
      <c r="C313">
        <v>1691802.17678356</v>
      </c>
    </row>
    <row r="314" spans="1:3">
      <c r="A314">
        <v>312</v>
      </c>
      <c r="B314">
        <v>333753.794435368</v>
      </c>
      <c r="C314">
        <v>1691775.62561313</v>
      </c>
    </row>
    <row r="315" spans="1:3">
      <c r="A315">
        <v>313</v>
      </c>
      <c r="B315">
        <v>333775.232132046</v>
      </c>
      <c r="C315">
        <v>1691793.76880758</v>
      </c>
    </row>
    <row r="316" spans="1:3">
      <c r="A316">
        <v>314</v>
      </c>
      <c r="B316">
        <v>333832.034714957</v>
      </c>
      <c r="C316">
        <v>1691821.76793162</v>
      </c>
    </row>
    <row r="317" spans="1:3">
      <c r="A317">
        <v>315</v>
      </c>
      <c r="B317">
        <v>333720.190955036</v>
      </c>
      <c r="C317">
        <v>1691762.45046943</v>
      </c>
    </row>
    <row r="318" spans="1:3">
      <c r="A318">
        <v>316</v>
      </c>
      <c r="B318">
        <v>333692.469427481</v>
      </c>
      <c r="C318">
        <v>1691737.44703301</v>
      </c>
    </row>
    <row r="319" spans="1:3">
      <c r="A319">
        <v>317</v>
      </c>
      <c r="B319">
        <v>333620.487869574</v>
      </c>
      <c r="C319">
        <v>1691690.30787431</v>
      </c>
    </row>
    <row r="320" spans="1:3">
      <c r="A320">
        <v>318</v>
      </c>
      <c r="B320">
        <v>333691.255780814</v>
      </c>
      <c r="C320">
        <v>1691743.70467571</v>
      </c>
    </row>
    <row r="321" spans="1:3">
      <c r="A321">
        <v>319</v>
      </c>
      <c r="B321">
        <v>333636.149695144</v>
      </c>
      <c r="C321">
        <v>1691697.13512613</v>
      </c>
    </row>
    <row r="322" spans="1:3">
      <c r="A322">
        <v>320</v>
      </c>
      <c r="B322">
        <v>333684.918515024</v>
      </c>
      <c r="C322">
        <v>1691716.68733035</v>
      </c>
    </row>
    <row r="323" spans="1:3">
      <c r="A323">
        <v>321</v>
      </c>
      <c r="B323">
        <v>333670.718487171</v>
      </c>
      <c r="C323">
        <v>1691712.15243136</v>
      </c>
    </row>
    <row r="324" spans="1:3">
      <c r="A324">
        <v>322</v>
      </c>
      <c r="B324">
        <v>333600.766477847</v>
      </c>
      <c r="C324">
        <v>1691678.20947697</v>
      </c>
    </row>
    <row r="325" spans="1:3">
      <c r="A325">
        <v>323</v>
      </c>
      <c r="B325">
        <v>333786.707732123</v>
      </c>
      <c r="C325">
        <v>1691766.64306649</v>
      </c>
    </row>
    <row r="326" spans="1:3">
      <c r="A326">
        <v>324</v>
      </c>
      <c r="B326">
        <v>333676.795532515</v>
      </c>
      <c r="C326">
        <v>1691708.9988479</v>
      </c>
    </row>
    <row r="327" spans="1:3">
      <c r="A327">
        <v>325</v>
      </c>
      <c r="B327">
        <v>333699.640538409</v>
      </c>
      <c r="C327">
        <v>1691730.11467357</v>
      </c>
    </row>
    <row r="328" spans="1:3">
      <c r="A328">
        <v>326</v>
      </c>
      <c r="B328">
        <v>333668.003434983</v>
      </c>
      <c r="C328">
        <v>1691706.77136416</v>
      </c>
    </row>
    <row r="329" spans="1:3">
      <c r="A329">
        <v>327</v>
      </c>
      <c r="B329">
        <v>333597.562811911</v>
      </c>
      <c r="C329">
        <v>1691668.98542563</v>
      </c>
    </row>
    <row r="330" spans="1:3">
      <c r="A330">
        <v>328</v>
      </c>
      <c r="B330">
        <v>333627.340982495</v>
      </c>
      <c r="C330">
        <v>1691690.46933581</v>
      </c>
    </row>
    <row r="331" spans="1:3">
      <c r="A331">
        <v>329</v>
      </c>
      <c r="B331">
        <v>333643.337917539</v>
      </c>
      <c r="C331">
        <v>1691676.9240057</v>
      </c>
    </row>
    <row r="332" spans="1:3">
      <c r="A332">
        <v>330</v>
      </c>
      <c r="B332">
        <v>333567.273368963</v>
      </c>
      <c r="C332">
        <v>1691641.10942798</v>
      </c>
    </row>
    <row r="333" spans="1:3">
      <c r="A333">
        <v>331</v>
      </c>
      <c r="B333">
        <v>333739.776205597</v>
      </c>
      <c r="C333">
        <v>1691729.02751511</v>
      </c>
    </row>
    <row r="334" spans="1:3">
      <c r="A334">
        <v>332</v>
      </c>
      <c r="B334">
        <v>333658.120290067</v>
      </c>
      <c r="C334">
        <v>1691690.72482753</v>
      </c>
    </row>
    <row r="335" spans="1:3">
      <c r="A335">
        <v>333</v>
      </c>
      <c r="B335">
        <v>333672.180729827</v>
      </c>
      <c r="C335">
        <v>1691678.01985282</v>
      </c>
    </row>
    <row r="336" spans="1:3">
      <c r="A336">
        <v>334</v>
      </c>
      <c r="B336">
        <v>333704.887014858</v>
      </c>
      <c r="C336">
        <v>1691700.73429932</v>
      </c>
    </row>
    <row r="337" spans="1:3">
      <c r="A337">
        <v>335</v>
      </c>
      <c r="B337">
        <v>333690.570059337</v>
      </c>
      <c r="C337">
        <v>1691690.61009332</v>
      </c>
    </row>
    <row r="338" spans="1:3">
      <c r="A338">
        <v>336</v>
      </c>
      <c r="B338">
        <v>333714.004685822</v>
      </c>
      <c r="C338">
        <v>1691705.73985384</v>
      </c>
    </row>
    <row r="339" spans="1:3">
      <c r="A339">
        <v>337</v>
      </c>
      <c r="B339">
        <v>333714.546319049</v>
      </c>
      <c r="C339">
        <v>1691704.46359549</v>
      </c>
    </row>
    <row r="340" spans="1:3">
      <c r="A340">
        <v>338</v>
      </c>
      <c r="B340">
        <v>333784.760336848</v>
      </c>
      <c r="C340">
        <v>1691740.1328779</v>
      </c>
    </row>
    <row r="341" spans="1:3">
      <c r="A341">
        <v>339</v>
      </c>
      <c r="B341">
        <v>333776.509780626</v>
      </c>
      <c r="C341">
        <v>1691734.69534971</v>
      </c>
    </row>
    <row r="342" spans="1:3">
      <c r="A342">
        <v>340</v>
      </c>
      <c r="B342">
        <v>333732.969671092</v>
      </c>
      <c r="C342">
        <v>1691712.92485288</v>
      </c>
    </row>
    <row r="343" spans="1:3">
      <c r="A343">
        <v>341</v>
      </c>
      <c r="B343">
        <v>333789.347713632</v>
      </c>
      <c r="C343">
        <v>1691739.4427495</v>
      </c>
    </row>
    <row r="344" spans="1:3">
      <c r="A344">
        <v>342</v>
      </c>
      <c r="B344">
        <v>333780.390922723</v>
      </c>
      <c r="C344">
        <v>1691733.64797868</v>
      </c>
    </row>
    <row r="345" spans="1:3">
      <c r="A345">
        <v>343</v>
      </c>
      <c r="B345">
        <v>333804.608641592</v>
      </c>
      <c r="C345">
        <v>1691748.88550868</v>
      </c>
    </row>
    <row r="346" spans="1:3">
      <c r="A346">
        <v>344</v>
      </c>
      <c r="B346">
        <v>333844.509810969</v>
      </c>
      <c r="C346">
        <v>1691761.84095456</v>
      </c>
    </row>
    <row r="347" spans="1:3">
      <c r="A347">
        <v>345</v>
      </c>
      <c r="B347">
        <v>333901.409449362</v>
      </c>
      <c r="C347">
        <v>1691793.31624408</v>
      </c>
    </row>
    <row r="348" spans="1:3">
      <c r="A348">
        <v>346</v>
      </c>
      <c r="B348">
        <v>333861.345759637</v>
      </c>
      <c r="C348">
        <v>1691774.13126113</v>
      </c>
    </row>
    <row r="349" spans="1:3">
      <c r="A349">
        <v>347</v>
      </c>
      <c r="B349">
        <v>333823.477344652</v>
      </c>
      <c r="C349">
        <v>1691756.93433792</v>
      </c>
    </row>
    <row r="350" spans="1:3">
      <c r="A350">
        <v>348</v>
      </c>
      <c r="B350">
        <v>333892.100134177</v>
      </c>
      <c r="C350">
        <v>1691786.01629226</v>
      </c>
    </row>
    <row r="351" spans="1:3">
      <c r="A351">
        <v>349</v>
      </c>
      <c r="B351">
        <v>333836.742195964</v>
      </c>
      <c r="C351">
        <v>1691755.1644187</v>
      </c>
    </row>
    <row r="352" spans="1:3">
      <c r="A352">
        <v>350</v>
      </c>
      <c r="B352">
        <v>333859.949326989</v>
      </c>
      <c r="C352">
        <v>1691772.15218491</v>
      </c>
    </row>
    <row r="353" spans="1:3">
      <c r="A353">
        <v>351</v>
      </c>
      <c r="B353">
        <v>333874.222522811</v>
      </c>
      <c r="C353">
        <v>1691777.68650085</v>
      </c>
    </row>
    <row r="354" spans="1:3">
      <c r="A354">
        <v>352</v>
      </c>
      <c r="B354">
        <v>333831.249617414</v>
      </c>
      <c r="C354">
        <v>1691758.68287051</v>
      </c>
    </row>
    <row r="355" spans="1:3">
      <c r="A355">
        <v>353</v>
      </c>
      <c r="B355">
        <v>333866.478587595</v>
      </c>
      <c r="C355">
        <v>1691778.5932191</v>
      </c>
    </row>
    <row r="356" spans="1:3">
      <c r="A356">
        <v>354</v>
      </c>
      <c r="B356">
        <v>333874.68081802</v>
      </c>
      <c r="C356">
        <v>1691781.56639063</v>
      </c>
    </row>
    <row r="357" spans="1:3">
      <c r="A357">
        <v>355</v>
      </c>
      <c r="B357">
        <v>333860.02958797</v>
      </c>
      <c r="C357">
        <v>1691773.73283041</v>
      </c>
    </row>
    <row r="358" spans="1:3">
      <c r="A358">
        <v>356</v>
      </c>
      <c r="B358">
        <v>333823.621526769</v>
      </c>
      <c r="C358">
        <v>1691756.44660514</v>
      </c>
    </row>
    <row r="359" spans="1:3">
      <c r="A359">
        <v>357</v>
      </c>
      <c r="B359">
        <v>333821.053664822</v>
      </c>
      <c r="C359">
        <v>1691754.09714688</v>
      </c>
    </row>
    <row r="360" spans="1:3">
      <c r="A360">
        <v>358</v>
      </c>
      <c r="B360">
        <v>333788.00909412</v>
      </c>
      <c r="C360">
        <v>1691740.56892669</v>
      </c>
    </row>
    <row r="361" spans="1:3">
      <c r="A361">
        <v>359</v>
      </c>
      <c r="B361">
        <v>333790.990681419</v>
      </c>
      <c r="C361">
        <v>1691743.28629463</v>
      </c>
    </row>
    <row r="362" spans="1:3">
      <c r="A362">
        <v>360</v>
      </c>
      <c r="B362">
        <v>333786.720147014</v>
      </c>
      <c r="C362">
        <v>1691741.59354265</v>
      </c>
    </row>
    <row r="363" spans="1:3">
      <c r="A363">
        <v>361</v>
      </c>
      <c r="B363">
        <v>333793.397715557</v>
      </c>
      <c r="C363">
        <v>1691741.84875239</v>
      </c>
    </row>
    <row r="364" spans="1:3">
      <c r="A364">
        <v>362</v>
      </c>
      <c r="B364">
        <v>333754.790387402</v>
      </c>
      <c r="C364">
        <v>1691722.64456242</v>
      </c>
    </row>
    <row r="365" spans="1:3">
      <c r="A365">
        <v>363</v>
      </c>
      <c r="B365">
        <v>333754.687781268</v>
      </c>
      <c r="C365">
        <v>1691722.60875535</v>
      </c>
    </row>
    <row r="366" spans="1:3">
      <c r="A366">
        <v>364</v>
      </c>
      <c r="B366">
        <v>333735.528680248</v>
      </c>
      <c r="C366">
        <v>1691715.88683025</v>
      </c>
    </row>
    <row r="367" spans="1:3">
      <c r="A367">
        <v>365</v>
      </c>
      <c r="B367">
        <v>333765.766804544</v>
      </c>
      <c r="C367">
        <v>1691729.73503793</v>
      </c>
    </row>
    <row r="368" spans="1:3">
      <c r="A368">
        <v>366</v>
      </c>
      <c r="B368">
        <v>333747.800877546</v>
      </c>
      <c r="C368">
        <v>1691715.90223355</v>
      </c>
    </row>
    <row r="369" spans="1:3">
      <c r="A369">
        <v>367</v>
      </c>
      <c r="B369">
        <v>333755.279395949</v>
      </c>
      <c r="C369">
        <v>1691723.56551525</v>
      </c>
    </row>
    <row r="370" spans="1:3">
      <c r="A370">
        <v>368</v>
      </c>
      <c r="B370">
        <v>333717.981575219</v>
      </c>
      <c r="C370">
        <v>1691705.05446361</v>
      </c>
    </row>
    <row r="371" spans="1:3">
      <c r="A371">
        <v>369</v>
      </c>
      <c r="B371">
        <v>333769.90231526</v>
      </c>
      <c r="C371">
        <v>1691730.41149211</v>
      </c>
    </row>
    <row r="372" spans="1:3">
      <c r="A372">
        <v>370</v>
      </c>
      <c r="B372">
        <v>333780.141650067</v>
      </c>
      <c r="C372">
        <v>1691734.18003277</v>
      </c>
    </row>
    <row r="373" spans="1:3">
      <c r="A373">
        <v>371</v>
      </c>
      <c r="B373">
        <v>333755.060593355</v>
      </c>
      <c r="C373">
        <v>1691724.04669519</v>
      </c>
    </row>
    <row r="374" spans="1:3">
      <c r="A374">
        <v>372</v>
      </c>
      <c r="B374">
        <v>333747.958607648</v>
      </c>
      <c r="C374">
        <v>1691718.38913977</v>
      </c>
    </row>
    <row r="375" spans="1:3">
      <c r="A375">
        <v>373</v>
      </c>
      <c r="B375">
        <v>333766.927470211</v>
      </c>
      <c r="C375">
        <v>1691727.30011096</v>
      </c>
    </row>
    <row r="376" spans="1:3">
      <c r="A376">
        <v>374</v>
      </c>
      <c r="B376">
        <v>333766.047894617</v>
      </c>
      <c r="C376">
        <v>1691726.60009903</v>
      </c>
    </row>
    <row r="377" spans="1:3">
      <c r="A377">
        <v>375</v>
      </c>
      <c r="B377">
        <v>333768.225441284</v>
      </c>
      <c r="C377">
        <v>1691725.83030475</v>
      </c>
    </row>
    <row r="378" spans="1:3">
      <c r="A378">
        <v>376</v>
      </c>
      <c r="B378">
        <v>333776.550112896</v>
      </c>
      <c r="C378">
        <v>1691732.40933518</v>
      </c>
    </row>
    <row r="379" spans="1:3">
      <c r="A379">
        <v>377</v>
      </c>
      <c r="B379">
        <v>333765.082561462</v>
      </c>
      <c r="C379">
        <v>1691727.36639524</v>
      </c>
    </row>
    <row r="380" spans="1:3">
      <c r="A380">
        <v>378</v>
      </c>
      <c r="B380">
        <v>333768.934940969</v>
      </c>
      <c r="C380">
        <v>1691728.40262357</v>
      </c>
    </row>
    <row r="381" spans="1:3">
      <c r="A381">
        <v>379</v>
      </c>
      <c r="B381">
        <v>333752.83694263</v>
      </c>
      <c r="C381">
        <v>1691720.69544806</v>
      </c>
    </row>
    <row r="382" spans="1:3">
      <c r="A382">
        <v>380</v>
      </c>
      <c r="B382">
        <v>333746.302824524</v>
      </c>
      <c r="C382">
        <v>1691717.58984145</v>
      </c>
    </row>
    <row r="383" spans="1:3">
      <c r="A383">
        <v>381</v>
      </c>
      <c r="B383">
        <v>333756.247696588</v>
      </c>
      <c r="C383">
        <v>1691721.92920694</v>
      </c>
    </row>
    <row r="384" spans="1:3">
      <c r="A384">
        <v>382</v>
      </c>
      <c r="B384">
        <v>333767.500237898</v>
      </c>
      <c r="C384">
        <v>1691727.25708704</v>
      </c>
    </row>
    <row r="385" spans="1:3">
      <c r="A385">
        <v>383</v>
      </c>
      <c r="B385">
        <v>333752.1412196</v>
      </c>
      <c r="C385">
        <v>1691719.46966295</v>
      </c>
    </row>
    <row r="386" spans="1:3">
      <c r="A386">
        <v>384</v>
      </c>
      <c r="B386">
        <v>333760.021672855</v>
      </c>
      <c r="C386">
        <v>1691725.02376549</v>
      </c>
    </row>
    <row r="387" spans="1:3">
      <c r="A387">
        <v>385</v>
      </c>
      <c r="B387">
        <v>333756.07651254</v>
      </c>
      <c r="C387">
        <v>1691721.22836833</v>
      </c>
    </row>
    <row r="388" spans="1:3">
      <c r="A388">
        <v>386</v>
      </c>
      <c r="B388">
        <v>333754.211073501</v>
      </c>
      <c r="C388">
        <v>1691721.10523819</v>
      </c>
    </row>
    <row r="389" spans="1:3">
      <c r="A389">
        <v>387</v>
      </c>
      <c r="B389">
        <v>333751.281757366</v>
      </c>
      <c r="C389">
        <v>1691720.67935889</v>
      </c>
    </row>
    <row r="390" spans="1:3">
      <c r="A390">
        <v>388</v>
      </c>
      <c r="B390">
        <v>333747.833226918</v>
      </c>
      <c r="C390">
        <v>1691717.03002095</v>
      </c>
    </row>
    <row r="391" spans="1:3">
      <c r="A391">
        <v>389</v>
      </c>
      <c r="B391">
        <v>333757.264672924</v>
      </c>
      <c r="C391">
        <v>1691722.00763836</v>
      </c>
    </row>
    <row r="392" spans="1:3">
      <c r="A392">
        <v>390</v>
      </c>
      <c r="B392">
        <v>333737.032111711</v>
      </c>
      <c r="C392">
        <v>1691711.02948094</v>
      </c>
    </row>
    <row r="393" spans="1:3">
      <c r="A393">
        <v>391</v>
      </c>
      <c r="B393">
        <v>333754.521249656</v>
      </c>
      <c r="C393">
        <v>1691719.96916863</v>
      </c>
    </row>
    <row r="394" spans="1:3">
      <c r="A394">
        <v>392</v>
      </c>
      <c r="B394">
        <v>333743.708313637</v>
      </c>
      <c r="C394">
        <v>1691714.67058574</v>
      </c>
    </row>
    <row r="395" spans="1:3">
      <c r="A395">
        <v>393</v>
      </c>
      <c r="B395">
        <v>333757.434530127</v>
      </c>
      <c r="C395">
        <v>1691720.46323813</v>
      </c>
    </row>
    <row r="396" spans="1:3">
      <c r="A396">
        <v>394</v>
      </c>
      <c r="B396">
        <v>333758.823460934</v>
      </c>
      <c r="C396">
        <v>1691722.19665005</v>
      </c>
    </row>
    <row r="397" spans="1:3">
      <c r="A397">
        <v>395</v>
      </c>
      <c r="B397">
        <v>333755.717452993</v>
      </c>
      <c r="C397">
        <v>1691720.81089772</v>
      </c>
    </row>
    <row r="398" spans="1:3">
      <c r="A398">
        <v>396</v>
      </c>
      <c r="B398">
        <v>333757.415482454</v>
      </c>
      <c r="C398">
        <v>1691721.32443761</v>
      </c>
    </row>
    <row r="399" spans="1:3">
      <c r="A399">
        <v>397</v>
      </c>
      <c r="B399">
        <v>333759.26364562</v>
      </c>
      <c r="C399">
        <v>1691722.89690366</v>
      </c>
    </row>
    <row r="400" spans="1:3">
      <c r="A400">
        <v>398</v>
      </c>
      <c r="B400">
        <v>333759.104239586</v>
      </c>
      <c r="C400">
        <v>1691722.32325519</v>
      </c>
    </row>
    <row r="401" spans="1:3">
      <c r="A401">
        <v>399</v>
      </c>
      <c r="B401">
        <v>333765.111039729</v>
      </c>
      <c r="C401">
        <v>1691725.21355838</v>
      </c>
    </row>
    <row r="402" spans="1:3">
      <c r="A402">
        <v>400</v>
      </c>
      <c r="B402">
        <v>333765.430038384</v>
      </c>
      <c r="C402">
        <v>1691725.63872125</v>
      </c>
    </row>
    <row r="403" spans="1:3">
      <c r="A403">
        <v>401</v>
      </c>
      <c r="B403">
        <v>333769.005641389</v>
      </c>
      <c r="C403">
        <v>1691726.01790773</v>
      </c>
    </row>
    <row r="404" spans="1:3">
      <c r="A404">
        <v>402</v>
      </c>
      <c r="B404">
        <v>333766.211073462</v>
      </c>
      <c r="C404">
        <v>1691726.20528601</v>
      </c>
    </row>
    <row r="405" spans="1:3">
      <c r="A405">
        <v>403</v>
      </c>
      <c r="B405">
        <v>333762.76498044</v>
      </c>
      <c r="C405">
        <v>1691724.3619712</v>
      </c>
    </row>
    <row r="406" spans="1:3">
      <c r="A406">
        <v>404</v>
      </c>
      <c r="B406">
        <v>333757.930425835</v>
      </c>
      <c r="C406">
        <v>1691721.88838848</v>
      </c>
    </row>
    <row r="407" spans="1:3">
      <c r="A407">
        <v>405</v>
      </c>
      <c r="B407">
        <v>333762.921119502</v>
      </c>
      <c r="C407">
        <v>1691724.63753619</v>
      </c>
    </row>
    <row r="408" spans="1:3">
      <c r="A408">
        <v>406</v>
      </c>
      <c r="B408">
        <v>333758.873930401</v>
      </c>
      <c r="C408">
        <v>1691722.62371566</v>
      </c>
    </row>
    <row r="409" spans="1:3">
      <c r="A409">
        <v>407</v>
      </c>
      <c r="B409">
        <v>333755.906119508</v>
      </c>
      <c r="C409">
        <v>1691721.19694467</v>
      </c>
    </row>
    <row r="410" spans="1:3">
      <c r="A410">
        <v>408</v>
      </c>
      <c r="B410">
        <v>333756.772508019</v>
      </c>
      <c r="C410">
        <v>1691721.92123333</v>
      </c>
    </row>
    <row r="411" spans="1:3">
      <c r="A411">
        <v>409</v>
      </c>
      <c r="B411">
        <v>333749.757404467</v>
      </c>
      <c r="C411">
        <v>1691717.88023077</v>
      </c>
    </row>
    <row r="412" spans="1:3">
      <c r="A412">
        <v>410</v>
      </c>
      <c r="B412">
        <v>333755.060646959</v>
      </c>
      <c r="C412">
        <v>1691721.55969532</v>
      </c>
    </row>
    <row r="413" spans="1:3">
      <c r="A413">
        <v>411</v>
      </c>
      <c r="B413">
        <v>333755.864960411</v>
      </c>
      <c r="C413">
        <v>1691721.3799644</v>
      </c>
    </row>
    <row r="414" spans="1:3">
      <c r="A414">
        <v>412</v>
      </c>
      <c r="B414">
        <v>333761.42351793</v>
      </c>
      <c r="C414">
        <v>1691724.37241463</v>
      </c>
    </row>
    <row r="415" spans="1:3">
      <c r="A415">
        <v>413</v>
      </c>
      <c r="B415">
        <v>333757.503119955</v>
      </c>
      <c r="C415">
        <v>1691722.21373083</v>
      </c>
    </row>
    <row r="416" spans="1:3">
      <c r="A416">
        <v>414</v>
      </c>
      <c r="B416">
        <v>333754.499377962</v>
      </c>
      <c r="C416">
        <v>1691720.99655902</v>
      </c>
    </row>
    <row r="417" spans="1:3">
      <c r="A417">
        <v>415</v>
      </c>
      <c r="B417">
        <v>333752.285742988</v>
      </c>
      <c r="C417">
        <v>1691719.52587986</v>
      </c>
    </row>
    <row r="418" spans="1:3">
      <c r="A418">
        <v>416</v>
      </c>
      <c r="B418">
        <v>333751.891042295</v>
      </c>
      <c r="C418">
        <v>1691719.45524199</v>
      </c>
    </row>
    <row r="419" spans="1:3">
      <c r="A419">
        <v>417</v>
      </c>
      <c r="B419">
        <v>333752.782227147</v>
      </c>
      <c r="C419">
        <v>1691719.83207885</v>
      </c>
    </row>
    <row r="420" spans="1:3">
      <c r="A420">
        <v>418</v>
      </c>
      <c r="B420">
        <v>333753.739484792</v>
      </c>
      <c r="C420">
        <v>1691720.30824069</v>
      </c>
    </row>
    <row r="421" spans="1:3">
      <c r="A421">
        <v>419</v>
      </c>
      <c r="B421">
        <v>333753.67304701</v>
      </c>
      <c r="C421">
        <v>1691720.23018128</v>
      </c>
    </row>
    <row r="422" spans="1:3">
      <c r="A422">
        <v>420</v>
      </c>
      <c r="B422">
        <v>333751.951587537</v>
      </c>
      <c r="C422">
        <v>1691719.28471631</v>
      </c>
    </row>
    <row r="423" spans="1:3">
      <c r="A423">
        <v>421</v>
      </c>
      <c r="B423">
        <v>333753.524188922</v>
      </c>
      <c r="C423">
        <v>1691719.85291627</v>
      </c>
    </row>
    <row r="424" spans="1:3">
      <c r="A424">
        <v>422</v>
      </c>
      <c r="B424">
        <v>333753.611329623</v>
      </c>
      <c r="C424">
        <v>1691720.34764325</v>
      </c>
    </row>
    <row r="425" spans="1:3">
      <c r="A425">
        <v>423</v>
      </c>
      <c r="B425">
        <v>333751.965467201</v>
      </c>
      <c r="C425">
        <v>1691719.71036744</v>
      </c>
    </row>
    <row r="426" spans="1:3">
      <c r="A426">
        <v>424</v>
      </c>
      <c r="B426">
        <v>333755.531534607</v>
      </c>
      <c r="C426">
        <v>1691721.15727886</v>
      </c>
    </row>
    <row r="427" spans="1:3">
      <c r="A427">
        <v>425</v>
      </c>
      <c r="B427">
        <v>333759.777037367</v>
      </c>
      <c r="C427">
        <v>1691723.56742322</v>
      </c>
    </row>
    <row r="428" spans="1:3">
      <c r="A428">
        <v>426</v>
      </c>
      <c r="B428">
        <v>333756.745564761</v>
      </c>
      <c r="C428">
        <v>1691721.72232177</v>
      </c>
    </row>
    <row r="429" spans="1:3">
      <c r="A429">
        <v>427</v>
      </c>
      <c r="B429">
        <v>333754.788778262</v>
      </c>
      <c r="C429">
        <v>1691720.71788401</v>
      </c>
    </row>
    <row r="430" spans="1:3">
      <c r="A430">
        <v>428</v>
      </c>
      <c r="B430">
        <v>333755.963738648</v>
      </c>
      <c r="C430">
        <v>1691721.12694862</v>
      </c>
    </row>
    <row r="431" spans="1:3">
      <c r="A431">
        <v>429</v>
      </c>
      <c r="B431">
        <v>333754.956923602</v>
      </c>
      <c r="C431">
        <v>1691720.71699282</v>
      </c>
    </row>
    <row r="432" spans="1:3">
      <c r="A432">
        <v>430</v>
      </c>
      <c r="B432">
        <v>333757.321431712</v>
      </c>
      <c r="C432">
        <v>1691721.62280447</v>
      </c>
    </row>
    <row r="433" spans="1:3">
      <c r="A433">
        <v>431</v>
      </c>
      <c r="B433">
        <v>333757.369818841</v>
      </c>
      <c r="C433">
        <v>1691721.6524564</v>
      </c>
    </row>
    <row r="434" spans="1:3">
      <c r="A434">
        <v>432</v>
      </c>
      <c r="B434">
        <v>333758.44273076</v>
      </c>
      <c r="C434">
        <v>1691722.27970264</v>
      </c>
    </row>
    <row r="435" spans="1:3">
      <c r="A435">
        <v>433</v>
      </c>
      <c r="B435">
        <v>333757.31684704</v>
      </c>
      <c r="C435">
        <v>1691721.6057373</v>
      </c>
    </row>
    <row r="436" spans="1:3">
      <c r="A436">
        <v>434</v>
      </c>
      <c r="B436">
        <v>333757.25097544</v>
      </c>
      <c r="C436">
        <v>1691721.33722579</v>
      </c>
    </row>
    <row r="437" spans="1:3">
      <c r="A437">
        <v>435</v>
      </c>
      <c r="B437">
        <v>333756.791465681</v>
      </c>
      <c r="C437">
        <v>1691721.19494327</v>
      </c>
    </row>
    <row r="438" spans="1:3">
      <c r="A438">
        <v>436</v>
      </c>
      <c r="B438">
        <v>333757.108022929</v>
      </c>
      <c r="C438">
        <v>1691721.15861335</v>
      </c>
    </row>
    <row r="439" spans="1:3">
      <c r="A439">
        <v>437</v>
      </c>
      <c r="B439">
        <v>333756.741909856</v>
      </c>
      <c r="C439">
        <v>1691720.86757485</v>
      </c>
    </row>
    <row r="440" spans="1:3">
      <c r="A440">
        <v>438</v>
      </c>
      <c r="B440">
        <v>333756.194640428</v>
      </c>
      <c r="C440">
        <v>1691720.65381302</v>
      </c>
    </row>
    <row r="441" spans="1:3">
      <c r="A441">
        <v>439</v>
      </c>
      <c r="B441">
        <v>333759.32277071</v>
      </c>
      <c r="C441">
        <v>1691722.23846532</v>
      </c>
    </row>
    <row r="442" spans="1:3">
      <c r="A442">
        <v>440</v>
      </c>
      <c r="B442">
        <v>333755.742598728</v>
      </c>
      <c r="C442">
        <v>1691720.46644512</v>
      </c>
    </row>
    <row r="443" spans="1:3">
      <c r="A443">
        <v>441</v>
      </c>
      <c r="B443">
        <v>333755.659401294</v>
      </c>
      <c r="C443">
        <v>1691720.23201988</v>
      </c>
    </row>
    <row r="444" spans="1:3">
      <c r="A444">
        <v>442</v>
      </c>
      <c r="B444">
        <v>333756.292019434</v>
      </c>
      <c r="C444">
        <v>1691720.55589262</v>
      </c>
    </row>
    <row r="445" spans="1:3">
      <c r="A445">
        <v>443</v>
      </c>
      <c r="B445">
        <v>333754.537701574</v>
      </c>
      <c r="C445">
        <v>1691719.83648717</v>
      </c>
    </row>
    <row r="446" spans="1:3">
      <c r="A446">
        <v>444</v>
      </c>
      <c r="B446">
        <v>333754.977977052</v>
      </c>
      <c r="C446">
        <v>1691719.87042884</v>
      </c>
    </row>
    <row r="447" spans="1:3">
      <c r="A447">
        <v>445</v>
      </c>
      <c r="B447">
        <v>333755.122601567</v>
      </c>
      <c r="C447">
        <v>1691720.05382097</v>
      </c>
    </row>
    <row r="448" spans="1:3">
      <c r="A448">
        <v>446</v>
      </c>
      <c r="B448">
        <v>333755.587735983</v>
      </c>
      <c r="C448">
        <v>1691720.17797907</v>
      </c>
    </row>
    <row r="449" spans="1:3">
      <c r="A449">
        <v>447</v>
      </c>
      <c r="B449">
        <v>333756.462579461</v>
      </c>
      <c r="C449">
        <v>1691720.4783678</v>
      </c>
    </row>
    <row r="450" spans="1:3">
      <c r="A450">
        <v>448</v>
      </c>
      <c r="B450">
        <v>333756.210841454</v>
      </c>
      <c r="C450">
        <v>1691720.6090536</v>
      </c>
    </row>
    <row r="451" spans="1:3">
      <c r="A451">
        <v>449</v>
      </c>
      <c r="B451">
        <v>333753.934342602</v>
      </c>
      <c r="C451">
        <v>1691719.33585399</v>
      </c>
    </row>
    <row r="452" spans="1:3">
      <c r="A452">
        <v>450</v>
      </c>
      <c r="B452">
        <v>333756.199567998</v>
      </c>
      <c r="C452">
        <v>1691720.38825603</v>
      </c>
    </row>
    <row r="453" spans="1:3">
      <c r="A453">
        <v>451</v>
      </c>
      <c r="B453">
        <v>333756.256364126</v>
      </c>
      <c r="C453">
        <v>1691720.36491298</v>
      </c>
    </row>
    <row r="454" spans="1:3">
      <c r="A454">
        <v>452</v>
      </c>
      <c r="B454">
        <v>333757.801694423</v>
      </c>
      <c r="C454">
        <v>1691721.19197028</v>
      </c>
    </row>
    <row r="455" spans="1:3">
      <c r="A455">
        <v>453</v>
      </c>
      <c r="B455">
        <v>333756.013416372</v>
      </c>
      <c r="C455">
        <v>1691720.31417972</v>
      </c>
    </row>
    <row r="456" spans="1:3">
      <c r="A456">
        <v>454</v>
      </c>
      <c r="B456">
        <v>333756.797666745</v>
      </c>
      <c r="C456">
        <v>1691720.61157625</v>
      </c>
    </row>
    <row r="457" spans="1:3">
      <c r="A457">
        <v>455</v>
      </c>
      <c r="B457">
        <v>333756.373798879</v>
      </c>
      <c r="C457">
        <v>1691720.50215258</v>
      </c>
    </row>
    <row r="458" spans="1:3">
      <c r="A458">
        <v>456</v>
      </c>
      <c r="B458">
        <v>333755.55808807</v>
      </c>
      <c r="C458">
        <v>1691720.07437462</v>
      </c>
    </row>
    <row r="459" spans="1:3">
      <c r="A459">
        <v>457</v>
      </c>
      <c r="B459">
        <v>333756.322301771</v>
      </c>
      <c r="C459">
        <v>1691720.46970234</v>
      </c>
    </row>
    <row r="460" spans="1:3">
      <c r="A460">
        <v>458</v>
      </c>
      <c r="B460">
        <v>333756.171182559</v>
      </c>
      <c r="C460">
        <v>1691720.44069024</v>
      </c>
    </row>
    <row r="461" spans="1:3">
      <c r="A461">
        <v>459</v>
      </c>
      <c r="B461">
        <v>333756.30864473</v>
      </c>
      <c r="C461">
        <v>1691720.46010215</v>
      </c>
    </row>
    <row r="462" spans="1:3">
      <c r="A462">
        <v>460</v>
      </c>
      <c r="B462">
        <v>333756.846981667</v>
      </c>
      <c r="C462">
        <v>1691720.71479688</v>
      </c>
    </row>
    <row r="463" spans="1:3">
      <c r="A463">
        <v>461</v>
      </c>
      <c r="B463">
        <v>333756.062792085</v>
      </c>
      <c r="C463">
        <v>1691720.31170536</v>
      </c>
    </row>
    <row r="464" spans="1:3">
      <c r="A464">
        <v>462</v>
      </c>
      <c r="B464">
        <v>333756.174693522</v>
      </c>
      <c r="C464">
        <v>1691720.3680254</v>
      </c>
    </row>
    <row r="465" spans="1:3">
      <c r="A465">
        <v>463</v>
      </c>
      <c r="B465">
        <v>333756.442259542</v>
      </c>
      <c r="C465">
        <v>1691720.53022561</v>
      </c>
    </row>
    <row r="466" spans="1:3">
      <c r="A466">
        <v>464</v>
      </c>
      <c r="B466">
        <v>333756.526436881</v>
      </c>
      <c r="C466">
        <v>1691720.58436275</v>
      </c>
    </row>
    <row r="467" spans="1:3">
      <c r="A467">
        <v>465</v>
      </c>
      <c r="B467">
        <v>333756.9230158</v>
      </c>
      <c r="C467">
        <v>1691720.74591746</v>
      </c>
    </row>
    <row r="468" spans="1:3">
      <c r="A468">
        <v>466</v>
      </c>
      <c r="B468">
        <v>333756.526442941</v>
      </c>
      <c r="C468">
        <v>1691720.55090647</v>
      </c>
    </row>
    <row r="469" spans="1:3">
      <c r="A469">
        <v>467</v>
      </c>
      <c r="B469">
        <v>333757.27054949</v>
      </c>
      <c r="C469">
        <v>1691720.90834625</v>
      </c>
    </row>
    <row r="470" spans="1:3">
      <c r="A470">
        <v>468</v>
      </c>
      <c r="B470">
        <v>333757.082858757</v>
      </c>
      <c r="C470">
        <v>1691720.80688518</v>
      </c>
    </row>
    <row r="471" spans="1:3">
      <c r="A471">
        <v>469</v>
      </c>
      <c r="B471">
        <v>333757.052467002</v>
      </c>
      <c r="C471">
        <v>1691720.85688641</v>
      </c>
    </row>
    <row r="472" spans="1:3">
      <c r="A472">
        <v>470</v>
      </c>
      <c r="B472">
        <v>333756.757039703</v>
      </c>
      <c r="C472">
        <v>1691720.65572229</v>
      </c>
    </row>
    <row r="473" spans="1:3">
      <c r="A473">
        <v>471</v>
      </c>
      <c r="B473">
        <v>333756.878094832</v>
      </c>
      <c r="C473">
        <v>1691720.6563817</v>
      </c>
    </row>
    <row r="474" spans="1:3">
      <c r="A474">
        <v>472</v>
      </c>
      <c r="B474">
        <v>333756.728603152</v>
      </c>
      <c r="C474">
        <v>1691720.63136875</v>
      </c>
    </row>
    <row r="475" spans="1:3">
      <c r="A475">
        <v>473</v>
      </c>
      <c r="B475">
        <v>333757.160423059</v>
      </c>
      <c r="C475">
        <v>1691720.83463077</v>
      </c>
    </row>
    <row r="476" spans="1:3">
      <c r="A476">
        <v>474</v>
      </c>
      <c r="B476">
        <v>333757.357391122</v>
      </c>
      <c r="C476">
        <v>1691720.97322832</v>
      </c>
    </row>
    <row r="477" spans="1:3">
      <c r="A477">
        <v>475</v>
      </c>
      <c r="B477">
        <v>333757.191041377</v>
      </c>
      <c r="C477">
        <v>1691720.84702374</v>
      </c>
    </row>
    <row r="478" spans="1:3">
      <c r="A478">
        <v>476</v>
      </c>
      <c r="B478">
        <v>333756.949968447</v>
      </c>
      <c r="C478">
        <v>1691720.67101637</v>
      </c>
    </row>
    <row r="479" spans="1:3">
      <c r="A479">
        <v>477</v>
      </c>
      <c r="B479">
        <v>333756.948886049</v>
      </c>
      <c r="C479">
        <v>1691720.67656068</v>
      </c>
    </row>
    <row r="480" spans="1:3">
      <c r="A480">
        <v>478</v>
      </c>
      <c r="B480">
        <v>333756.853872635</v>
      </c>
      <c r="C480">
        <v>1691720.59719535</v>
      </c>
    </row>
    <row r="481" spans="1:3">
      <c r="A481">
        <v>479</v>
      </c>
      <c r="B481">
        <v>333757.038022289</v>
      </c>
      <c r="C481">
        <v>1691720.67122415</v>
      </c>
    </row>
    <row r="482" spans="1:3">
      <c r="A482">
        <v>480</v>
      </c>
      <c r="B482">
        <v>333756.951188228</v>
      </c>
      <c r="C482">
        <v>1691720.64992872</v>
      </c>
    </row>
    <row r="483" spans="1:3">
      <c r="A483">
        <v>481</v>
      </c>
      <c r="B483">
        <v>333757.037670372</v>
      </c>
      <c r="C483">
        <v>1691720.70793704</v>
      </c>
    </row>
    <row r="484" spans="1:3">
      <c r="A484">
        <v>482</v>
      </c>
      <c r="B484">
        <v>333756.210419137</v>
      </c>
      <c r="C484">
        <v>1691720.29136821</v>
      </c>
    </row>
    <row r="485" spans="1:3">
      <c r="A485">
        <v>483</v>
      </c>
      <c r="B485">
        <v>333756.851038495</v>
      </c>
      <c r="C485">
        <v>1691720.57681737</v>
      </c>
    </row>
    <row r="486" spans="1:3">
      <c r="A486">
        <v>484</v>
      </c>
      <c r="B486">
        <v>333757.296515965</v>
      </c>
      <c r="C486">
        <v>1691720.72634957</v>
      </c>
    </row>
    <row r="487" spans="1:3">
      <c r="A487">
        <v>485</v>
      </c>
      <c r="B487">
        <v>333757.315496893</v>
      </c>
      <c r="C487">
        <v>1691720.72811684</v>
      </c>
    </row>
    <row r="488" spans="1:3">
      <c r="A488">
        <v>486</v>
      </c>
      <c r="B488">
        <v>333757.795612339</v>
      </c>
      <c r="C488">
        <v>1691720.9787435</v>
      </c>
    </row>
    <row r="489" spans="1:3">
      <c r="A489">
        <v>487</v>
      </c>
      <c r="B489">
        <v>333757.136332295</v>
      </c>
      <c r="C489">
        <v>1691720.63188277</v>
      </c>
    </row>
    <row r="490" spans="1:3">
      <c r="A490">
        <v>488</v>
      </c>
      <c r="B490">
        <v>333756.945155793</v>
      </c>
      <c r="C490">
        <v>1691720.55629652</v>
      </c>
    </row>
    <row r="491" spans="1:3">
      <c r="A491">
        <v>489</v>
      </c>
      <c r="B491">
        <v>333757.184273453</v>
      </c>
      <c r="C491">
        <v>1691720.67033097</v>
      </c>
    </row>
    <row r="492" spans="1:3">
      <c r="A492">
        <v>490</v>
      </c>
      <c r="B492">
        <v>333757.525469429</v>
      </c>
      <c r="C492">
        <v>1691720.81077056</v>
      </c>
    </row>
    <row r="493" spans="1:3">
      <c r="A493">
        <v>491</v>
      </c>
      <c r="B493">
        <v>333757.387434649</v>
      </c>
      <c r="C493">
        <v>1691720.79410936</v>
      </c>
    </row>
    <row r="494" spans="1:3">
      <c r="A494">
        <v>492</v>
      </c>
      <c r="B494">
        <v>333757.290298356</v>
      </c>
      <c r="C494">
        <v>1691720.72093238</v>
      </c>
    </row>
    <row r="495" spans="1:3">
      <c r="A495">
        <v>493</v>
      </c>
      <c r="B495">
        <v>333757.032154912</v>
      </c>
      <c r="C495">
        <v>1691720.59779645</v>
      </c>
    </row>
    <row r="496" spans="1:3">
      <c r="A496">
        <v>494</v>
      </c>
      <c r="B496">
        <v>333757.291320929</v>
      </c>
      <c r="C496">
        <v>1691720.73007665</v>
      </c>
    </row>
    <row r="497" spans="1:3">
      <c r="A497">
        <v>495</v>
      </c>
      <c r="B497">
        <v>333757.29113968</v>
      </c>
      <c r="C497">
        <v>1691720.72895091</v>
      </c>
    </row>
    <row r="498" spans="1:3">
      <c r="A498">
        <v>496</v>
      </c>
      <c r="B498">
        <v>333757.278650887</v>
      </c>
      <c r="C498">
        <v>1691720.71093698</v>
      </c>
    </row>
    <row r="499" spans="1:3">
      <c r="A499">
        <v>497</v>
      </c>
      <c r="B499">
        <v>333757.410849408</v>
      </c>
      <c r="C499">
        <v>1691720.78283322</v>
      </c>
    </row>
    <row r="500" spans="1:3">
      <c r="A500">
        <v>498</v>
      </c>
      <c r="B500">
        <v>333757.387981295</v>
      </c>
      <c r="C500">
        <v>1691720.7656481</v>
      </c>
    </row>
    <row r="501" spans="1:3">
      <c r="A501">
        <v>499</v>
      </c>
      <c r="B501">
        <v>333757.308796418</v>
      </c>
      <c r="C501">
        <v>1691720.73027511</v>
      </c>
    </row>
    <row r="502" spans="1:3">
      <c r="A502">
        <v>500</v>
      </c>
      <c r="B502">
        <v>333757.372820838</v>
      </c>
      <c r="C502">
        <v>1691720.74231758</v>
      </c>
    </row>
    <row r="503" spans="1:3">
      <c r="A503">
        <v>501</v>
      </c>
      <c r="B503">
        <v>333757.278368684</v>
      </c>
      <c r="C503">
        <v>1691720.71042837</v>
      </c>
    </row>
    <row r="504" spans="1:3">
      <c r="A504">
        <v>502</v>
      </c>
      <c r="B504">
        <v>333757.247770093</v>
      </c>
      <c r="C504">
        <v>1691720.69785067</v>
      </c>
    </row>
    <row r="505" spans="1:3">
      <c r="A505">
        <v>503</v>
      </c>
      <c r="B505">
        <v>333757.136892822</v>
      </c>
      <c r="C505">
        <v>1691720.64914889</v>
      </c>
    </row>
    <row r="506" spans="1:3">
      <c r="A506">
        <v>504</v>
      </c>
      <c r="B506">
        <v>333757.158082091</v>
      </c>
      <c r="C506">
        <v>1691720.64601226</v>
      </c>
    </row>
    <row r="507" spans="1:3">
      <c r="A507">
        <v>505</v>
      </c>
      <c r="B507">
        <v>333757.304552485</v>
      </c>
      <c r="C507">
        <v>1691720.71823231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8790520.61170286</v>
      </c>
      <c r="C2">
        <v>0</v>
      </c>
    </row>
    <row r="3" spans="1:3">
      <c r="A3">
        <v>1</v>
      </c>
      <c r="B3">
        <v>38152718.7342069</v>
      </c>
      <c r="C3">
        <v>590001.387806967</v>
      </c>
    </row>
    <row r="4" spans="1:3">
      <c r="A4">
        <v>2</v>
      </c>
      <c r="B4">
        <v>37681470.3903648</v>
      </c>
      <c r="C4">
        <v>591014.649489545</v>
      </c>
    </row>
    <row r="5" spans="1:3">
      <c r="A5">
        <v>3</v>
      </c>
      <c r="B5">
        <v>37206514.5457494</v>
      </c>
      <c r="C5">
        <v>591976.899360338</v>
      </c>
    </row>
    <row r="6" spans="1:3">
      <c r="A6">
        <v>4</v>
      </c>
      <c r="B6">
        <v>36728932.930891</v>
      </c>
      <c r="C6">
        <v>592906.93250166</v>
      </c>
    </row>
    <row r="7" spans="1:3">
      <c r="A7">
        <v>5</v>
      </c>
      <c r="B7">
        <v>36249074.4361794</v>
      </c>
      <c r="C7">
        <v>593815.802395785</v>
      </c>
    </row>
    <row r="8" spans="1:3">
      <c r="A8">
        <v>6</v>
      </c>
      <c r="B8">
        <v>35769364.9475861</v>
      </c>
      <c r="C8">
        <v>594710.629632685</v>
      </c>
    </row>
    <row r="9" spans="1:3">
      <c r="A9">
        <v>7</v>
      </c>
      <c r="B9">
        <v>35291590.1223238</v>
      </c>
      <c r="C9">
        <v>595596.428881252</v>
      </c>
    </row>
    <row r="10" spans="1:3">
      <c r="A10">
        <v>8</v>
      </c>
      <c r="B10">
        <v>34815213.806063</v>
      </c>
      <c r="C10">
        <v>596477.085390778</v>
      </c>
    </row>
    <row r="11" spans="1:3">
      <c r="A11">
        <v>9</v>
      </c>
      <c r="B11">
        <v>34339222.4397885</v>
      </c>
      <c r="C11">
        <v>597355.946674453</v>
      </c>
    </row>
    <row r="12" spans="1:3">
      <c r="A12">
        <v>10</v>
      </c>
      <c r="B12">
        <v>33863965.3782798</v>
      </c>
      <c r="C12">
        <v>598236.248104643</v>
      </c>
    </row>
    <row r="13" spans="1:3">
      <c r="A13">
        <v>11</v>
      </c>
      <c r="B13">
        <v>33353694.5808671</v>
      </c>
      <c r="C13">
        <v>598762.598749296</v>
      </c>
    </row>
    <row r="14" spans="1:3">
      <c r="A14">
        <v>12</v>
      </c>
      <c r="B14">
        <v>32848205.7828474</v>
      </c>
      <c r="C14">
        <v>599274.162219482</v>
      </c>
    </row>
    <row r="15" spans="1:3">
      <c r="A15">
        <v>13</v>
      </c>
      <c r="B15">
        <v>32353640.5584786</v>
      </c>
      <c r="C15">
        <v>599753.731688506</v>
      </c>
    </row>
    <row r="16" spans="1:3">
      <c r="A16">
        <v>14</v>
      </c>
      <c r="B16">
        <v>22136387.89271</v>
      </c>
      <c r="C16">
        <v>468409.129741315</v>
      </c>
    </row>
    <row r="17" spans="1:3">
      <c r="A17">
        <v>15</v>
      </c>
      <c r="B17">
        <v>18594957.4906799</v>
      </c>
      <c r="C17">
        <v>427561.504866646</v>
      </c>
    </row>
    <row r="18" spans="1:3">
      <c r="A18">
        <v>16</v>
      </c>
      <c r="B18">
        <v>17580032.5548825</v>
      </c>
      <c r="C18">
        <v>422133.124377269</v>
      </c>
    </row>
    <row r="19" spans="1:3">
      <c r="A19">
        <v>17</v>
      </c>
      <c r="B19">
        <v>16830767.4933707</v>
      </c>
      <c r="C19">
        <v>419008.220458911</v>
      </c>
    </row>
    <row r="20" spans="1:3">
      <c r="A20">
        <v>18</v>
      </c>
      <c r="B20">
        <v>16779424.4317563</v>
      </c>
      <c r="C20">
        <v>420528.411909593</v>
      </c>
    </row>
    <row r="21" spans="1:3">
      <c r="A21">
        <v>19</v>
      </c>
      <c r="B21">
        <v>16214405.715633</v>
      </c>
      <c r="C21">
        <v>418153.821168903</v>
      </c>
    </row>
    <row r="22" spans="1:3">
      <c r="A22">
        <v>20</v>
      </c>
      <c r="B22">
        <v>16160064.3384669</v>
      </c>
      <c r="C22">
        <v>419595.65297292</v>
      </c>
    </row>
    <row r="23" spans="1:3">
      <c r="A23">
        <v>21</v>
      </c>
      <c r="B23">
        <v>15710965.6820459</v>
      </c>
      <c r="C23">
        <v>417816.447149802</v>
      </c>
    </row>
    <row r="24" spans="1:3">
      <c r="A24">
        <v>22</v>
      </c>
      <c r="B24">
        <v>15654897.0018095</v>
      </c>
      <c r="C24">
        <v>419196.324878776</v>
      </c>
    </row>
    <row r="25" spans="1:3">
      <c r="A25">
        <v>23</v>
      </c>
      <c r="B25">
        <v>15296099.0441544</v>
      </c>
      <c r="C25">
        <v>417793.076268498</v>
      </c>
    </row>
    <row r="26" spans="1:3">
      <c r="A26">
        <v>24</v>
      </c>
      <c r="B26">
        <v>15316515.2274742</v>
      </c>
      <c r="C26">
        <v>417872.19486126</v>
      </c>
    </row>
    <row r="27" spans="1:3">
      <c r="A27">
        <v>25</v>
      </c>
      <c r="B27">
        <v>15466688.0355984</v>
      </c>
      <c r="C27">
        <v>414268.091625956</v>
      </c>
    </row>
    <row r="28" spans="1:3">
      <c r="A28">
        <v>26</v>
      </c>
      <c r="B28">
        <v>15316489.7761794</v>
      </c>
      <c r="C28">
        <v>417876.667503424</v>
      </c>
    </row>
    <row r="29" spans="1:3">
      <c r="A29">
        <v>27</v>
      </c>
      <c r="B29">
        <v>15467581.1710598</v>
      </c>
      <c r="C29">
        <v>414292.013950298</v>
      </c>
    </row>
    <row r="30" spans="1:3">
      <c r="A30">
        <v>28</v>
      </c>
      <c r="B30">
        <v>14934330.3718207</v>
      </c>
      <c r="C30">
        <v>412532.436592865</v>
      </c>
    </row>
    <row r="31" spans="1:3">
      <c r="A31">
        <v>29</v>
      </c>
      <c r="B31">
        <v>14016683.0085728</v>
      </c>
      <c r="C31">
        <v>411027.849044177</v>
      </c>
    </row>
    <row r="32" spans="1:3">
      <c r="A32">
        <v>30</v>
      </c>
      <c r="B32">
        <v>13460040.9968005</v>
      </c>
      <c r="C32">
        <v>410359.565410724</v>
      </c>
    </row>
    <row r="33" spans="1:3">
      <c r="A33">
        <v>31</v>
      </c>
      <c r="B33">
        <v>13020961.0408577</v>
      </c>
      <c r="C33">
        <v>410488.677202627</v>
      </c>
    </row>
    <row r="34" spans="1:3">
      <c r="A34">
        <v>32</v>
      </c>
      <c r="B34">
        <v>12633444.032206</v>
      </c>
      <c r="C34">
        <v>416134.911070946</v>
      </c>
    </row>
    <row r="35" spans="1:3">
      <c r="A35">
        <v>33</v>
      </c>
      <c r="B35">
        <v>12521673.8713042</v>
      </c>
      <c r="C35">
        <v>418226.944912561</v>
      </c>
    </row>
    <row r="36" spans="1:3">
      <c r="A36">
        <v>34</v>
      </c>
      <c r="B36">
        <v>12506868.7533111</v>
      </c>
      <c r="C36">
        <v>419226.865611396</v>
      </c>
    </row>
    <row r="37" spans="1:3">
      <c r="A37">
        <v>35</v>
      </c>
      <c r="B37">
        <v>12284672.705932</v>
      </c>
      <c r="C37">
        <v>418376.988421292</v>
      </c>
    </row>
    <row r="38" spans="1:3">
      <c r="A38">
        <v>36</v>
      </c>
      <c r="B38">
        <v>12097801.8885613</v>
      </c>
      <c r="C38">
        <v>418958.600655423</v>
      </c>
    </row>
    <row r="39" spans="1:3">
      <c r="A39">
        <v>37</v>
      </c>
      <c r="B39">
        <v>12086361.3250369</v>
      </c>
      <c r="C39">
        <v>419260.971620602</v>
      </c>
    </row>
    <row r="40" spans="1:3">
      <c r="A40">
        <v>38</v>
      </c>
      <c r="B40">
        <v>12055486.7977949</v>
      </c>
      <c r="C40">
        <v>416871.687729848</v>
      </c>
    </row>
    <row r="41" spans="1:3">
      <c r="A41">
        <v>39</v>
      </c>
      <c r="B41">
        <v>12059298.8154563</v>
      </c>
      <c r="C41">
        <v>417860.101783025</v>
      </c>
    </row>
    <row r="42" spans="1:3">
      <c r="A42">
        <v>40</v>
      </c>
      <c r="B42">
        <v>11909569.0864826</v>
      </c>
      <c r="C42">
        <v>416910.381324648</v>
      </c>
    </row>
    <row r="43" spans="1:3">
      <c r="A43">
        <v>41</v>
      </c>
      <c r="B43">
        <v>11931568.1026143</v>
      </c>
      <c r="C43">
        <v>416912.696906319</v>
      </c>
    </row>
    <row r="44" spans="1:3">
      <c r="A44">
        <v>42</v>
      </c>
      <c r="B44">
        <v>11795506.4930547</v>
      </c>
      <c r="C44">
        <v>419583.867075217</v>
      </c>
    </row>
    <row r="45" spans="1:3">
      <c r="A45">
        <v>43</v>
      </c>
      <c r="B45">
        <v>11717363.6672718</v>
      </c>
      <c r="C45">
        <v>420398.965176162</v>
      </c>
    </row>
    <row r="46" spans="1:3">
      <c r="A46">
        <v>44</v>
      </c>
      <c r="B46">
        <v>11354693.4025413</v>
      </c>
      <c r="C46">
        <v>426259.523559694</v>
      </c>
    </row>
    <row r="47" spans="1:3">
      <c r="A47">
        <v>45</v>
      </c>
      <c r="B47">
        <v>11079052.1609427</v>
      </c>
      <c r="C47">
        <v>432521.220575791</v>
      </c>
    </row>
    <row r="48" spans="1:3">
      <c r="A48">
        <v>46</v>
      </c>
      <c r="B48">
        <v>10837497.3659031</v>
      </c>
      <c r="C48">
        <v>436592.47921179</v>
      </c>
    </row>
    <row r="49" spans="1:3">
      <c r="A49">
        <v>47</v>
      </c>
      <c r="B49">
        <v>10665441.2445488</v>
      </c>
      <c r="C49">
        <v>441744.367792532</v>
      </c>
    </row>
    <row r="50" spans="1:3">
      <c r="A50">
        <v>48</v>
      </c>
      <c r="B50">
        <v>10551097.2888504</v>
      </c>
      <c r="C50">
        <v>445901.118809575</v>
      </c>
    </row>
    <row r="51" spans="1:3">
      <c r="A51">
        <v>49</v>
      </c>
      <c r="B51">
        <v>10479424.28311</v>
      </c>
      <c r="C51">
        <v>447090.710027844</v>
      </c>
    </row>
    <row r="52" spans="1:3">
      <c r="A52">
        <v>50</v>
      </c>
      <c r="B52">
        <v>10478353.9568481</v>
      </c>
      <c r="C52">
        <v>447925.200911456</v>
      </c>
    </row>
    <row r="53" spans="1:3">
      <c r="A53">
        <v>51</v>
      </c>
      <c r="B53">
        <v>10329366.4389482</v>
      </c>
      <c r="C53">
        <v>453912.548386654</v>
      </c>
    </row>
    <row r="54" spans="1:3">
      <c r="A54">
        <v>52</v>
      </c>
      <c r="B54">
        <v>10213937.5019166</v>
      </c>
      <c r="C54">
        <v>458540.248752004</v>
      </c>
    </row>
    <row r="55" spans="1:3">
      <c r="A55">
        <v>53</v>
      </c>
      <c r="B55">
        <v>10143157.6856869</v>
      </c>
      <c r="C55">
        <v>461276.171830366</v>
      </c>
    </row>
    <row r="56" spans="1:3">
      <c r="A56">
        <v>54</v>
      </c>
      <c r="B56">
        <v>10011305.3584695</v>
      </c>
      <c r="C56">
        <v>464307.329291678</v>
      </c>
    </row>
    <row r="57" spans="1:3">
      <c r="A57">
        <v>55</v>
      </c>
      <c r="B57">
        <v>9882830.44519267</v>
      </c>
      <c r="C57">
        <v>470519.257544862</v>
      </c>
    </row>
    <row r="58" spans="1:3">
      <c r="A58">
        <v>56</v>
      </c>
      <c r="B58">
        <v>9822952.690224</v>
      </c>
      <c r="C58">
        <v>474242.467803049</v>
      </c>
    </row>
    <row r="59" spans="1:3">
      <c r="A59">
        <v>57</v>
      </c>
      <c r="B59">
        <v>9828248.13110124</v>
      </c>
      <c r="C59">
        <v>474291.406316015</v>
      </c>
    </row>
    <row r="60" spans="1:3">
      <c r="A60">
        <v>58</v>
      </c>
      <c r="B60">
        <v>9783398.44254471</v>
      </c>
      <c r="C60">
        <v>475767.575821872</v>
      </c>
    </row>
    <row r="61" spans="1:3">
      <c r="A61">
        <v>59</v>
      </c>
      <c r="B61">
        <v>9787510.61020442</v>
      </c>
      <c r="C61">
        <v>474748.853643912</v>
      </c>
    </row>
    <row r="62" spans="1:3">
      <c r="A62">
        <v>60</v>
      </c>
      <c r="B62">
        <v>9760668.16461457</v>
      </c>
      <c r="C62">
        <v>477445.258472764</v>
      </c>
    </row>
    <row r="63" spans="1:3">
      <c r="A63">
        <v>61</v>
      </c>
      <c r="B63">
        <v>9770695.31024651</v>
      </c>
      <c r="C63">
        <v>477514.719187593</v>
      </c>
    </row>
    <row r="64" spans="1:3">
      <c r="A64">
        <v>62</v>
      </c>
      <c r="B64">
        <v>9681053.84732548</v>
      </c>
      <c r="C64">
        <v>482391.726999714</v>
      </c>
    </row>
    <row r="65" spans="1:3">
      <c r="A65">
        <v>63</v>
      </c>
      <c r="B65">
        <v>9540335.5899429</v>
      </c>
      <c r="C65">
        <v>490324.554521726</v>
      </c>
    </row>
    <row r="66" spans="1:3">
      <c r="A66">
        <v>64</v>
      </c>
      <c r="B66">
        <v>9475034.91342429</v>
      </c>
      <c r="C66">
        <v>495172.458048394</v>
      </c>
    </row>
    <row r="67" spans="1:3">
      <c r="A67">
        <v>65</v>
      </c>
      <c r="B67">
        <v>9377217.23802455</v>
      </c>
      <c r="C67">
        <v>500438.170603399</v>
      </c>
    </row>
    <row r="68" spans="1:3">
      <c r="A68">
        <v>66</v>
      </c>
      <c r="B68">
        <v>9289157.71729137</v>
      </c>
      <c r="C68">
        <v>506089.658711521</v>
      </c>
    </row>
    <row r="69" spans="1:3">
      <c r="A69">
        <v>67</v>
      </c>
      <c r="B69">
        <v>9240199.45392737</v>
      </c>
      <c r="C69">
        <v>510367.573420914</v>
      </c>
    </row>
    <row r="70" spans="1:3">
      <c r="A70">
        <v>68</v>
      </c>
      <c r="B70">
        <v>9149378.54548827</v>
      </c>
      <c r="C70">
        <v>518864.383598399</v>
      </c>
    </row>
    <row r="71" spans="1:3">
      <c r="A71">
        <v>69</v>
      </c>
      <c r="B71">
        <v>9069732.2779311</v>
      </c>
      <c r="C71">
        <v>525223.106585189</v>
      </c>
    </row>
    <row r="72" spans="1:3">
      <c r="A72">
        <v>70</v>
      </c>
      <c r="B72">
        <v>9036950.38681577</v>
      </c>
      <c r="C72">
        <v>527657.780932234</v>
      </c>
    </row>
    <row r="73" spans="1:3">
      <c r="A73">
        <v>71</v>
      </c>
      <c r="B73">
        <v>9039091.96370371</v>
      </c>
      <c r="C73">
        <v>527629.789034311</v>
      </c>
    </row>
    <row r="74" spans="1:3">
      <c r="A74">
        <v>72</v>
      </c>
      <c r="B74">
        <v>9014694.76556535</v>
      </c>
      <c r="C74">
        <v>530143.700023468</v>
      </c>
    </row>
    <row r="75" spans="1:3">
      <c r="A75">
        <v>73</v>
      </c>
      <c r="B75">
        <v>9019310.19329489</v>
      </c>
      <c r="C75">
        <v>530930.202511175</v>
      </c>
    </row>
    <row r="76" spans="1:3">
      <c r="A76">
        <v>74</v>
      </c>
      <c r="B76">
        <v>8992062.67982512</v>
      </c>
      <c r="C76">
        <v>532347.087153945</v>
      </c>
    </row>
    <row r="77" spans="1:3">
      <c r="A77">
        <v>75</v>
      </c>
      <c r="B77">
        <v>8993270.86805245</v>
      </c>
      <c r="C77">
        <v>532217.433630036</v>
      </c>
    </row>
    <row r="78" spans="1:3">
      <c r="A78">
        <v>76</v>
      </c>
      <c r="B78">
        <v>8944673.15645411</v>
      </c>
      <c r="C78">
        <v>535458.541930484</v>
      </c>
    </row>
    <row r="79" spans="1:3">
      <c r="A79">
        <v>77</v>
      </c>
      <c r="B79">
        <v>8863193.33582574</v>
      </c>
      <c r="C79">
        <v>543446.566717677</v>
      </c>
    </row>
    <row r="80" spans="1:3">
      <c r="A80">
        <v>78</v>
      </c>
      <c r="B80">
        <v>8830550.02593917</v>
      </c>
      <c r="C80">
        <v>548179.229010747</v>
      </c>
    </row>
    <row r="81" spans="1:3">
      <c r="A81">
        <v>79</v>
      </c>
      <c r="B81">
        <v>8792060.92009071</v>
      </c>
      <c r="C81">
        <v>551727.286106799</v>
      </c>
    </row>
    <row r="82" spans="1:3">
      <c r="A82">
        <v>80</v>
      </c>
      <c r="B82">
        <v>8732924.17557177</v>
      </c>
      <c r="C82">
        <v>559684.13828375</v>
      </c>
    </row>
    <row r="83" spans="1:3">
      <c r="A83">
        <v>81</v>
      </c>
      <c r="B83">
        <v>8677126.28994669</v>
      </c>
      <c r="C83">
        <v>566311.78246079</v>
      </c>
    </row>
    <row r="84" spans="1:3">
      <c r="A84">
        <v>82</v>
      </c>
      <c r="B84">
        <v>8618501.85483611</v>
      </c>
      <c r="C84">
        <v>572647.116754867</v>
      </c>
    </row>
    <row r="85" spans="1:3">
      <c r="A85">
        <v>83</v>
      </c>
      <c r="B85">
        <v>8564176.50756832</v>
      </c>
      <c r="C85">
        <v>580223.389561014</v>
      </c>
    </row>
    <row r="86" spans="1:3">
      <c r="A86">
        <v>84</v>
      </c>
      <c r="B86">
        <v>8524232.46793703</v>
      </c>
      <c r="C86">
        <v>585665.687332646</v>
      </c>
    </row>
    <row r="87" spans="1:3">
      <c r="A87">
        <v>85</v>
      </c>
      <c r="B87">
        <v>8497131.45378745</v>
      </c>
      <c r="C87">
        <v>589995.376085248</v>
      </c>
    </row>
    <row r="88" spans="1:3">
      <c r="A88">
        <v>86</v>
      </c>
      <c r="B88">
        <v>8478402.60152116</v>
      </c>
      <c r="C88">
        <v>593801.635142211</v>
      </c>
    </row>
    <row r="89" spans="1:3">
      <c r="A89">
        <v>87</v>
      </c>
      <c r="B89">
        <v>8471315.30120867</v>
      </c>
      <c r="C89">
        <v>597230.520412545</v>
      </c>
    </row>
    <row r="90" spans="1:3">
      <c r="A90">
        <v>88</v>
      </c>
      <c r="B90">
        <v>8471511.28801103</v>
      </c>
      <c r="C90">
        <v>597433.198910224</v>
      </c>
    </row>
    <row r="91" spans="1:3">
      <c r="A91">
        <v>89</v>
      </c>
      <c r="B91">
        <v>8453484.24331819</v>
      </c>
      <c r="C91">
        <v>599493.619784258</v>
      </c>
    </row>
    <row r="92" spans="1:3">
      <c r="A92">
        <v>90</v>
      </c>
      <c r="B92">
        <v>8452853.64629724</v>
      </c>
      <c r="C92">
        <v>599406.285668089</v>
      </c>
    </row>
    <row r="93" spans="1:3">
      <c r="A93">
        <v>91</v>
      </c>
      <c r="B93">
        <v>8403273.79903567</v>
      </c>
      <c r="C93">
        <v>607811.731934657</v>
      </c>
    </row>
    <row r="94" spans="1:3">
      <c r="A94">
        <v>92</v>
      </c>
      <c r="B94">
        <v>8382519.83515949</v>
      </c>
      <c r="C94">
        <v>611489.477674556</v>
      </c>
    </row>
    <row r="95" spans="1:3">
      <c r="A95">
        <v>93</v>
      </c>
      <c r="B95">
        <v>8361204.06979081</v>
      </c>
      <c r="C95">
        <v>613982.846419319</v>
      </c>
    </row>
    <row r="96" spans="1:3">
      <c r="A96">
        <v>94</v>
      </c>
      <c r="B96">
        <v>8335206.34297969</v>
      </c>
      <c r="C96">
        <v>618956.120812004</v>
      </c>
    </row>
    <row r="97" spans="1:3">
      <c r="A97">
        <v>95</v>
      </c>
      <c r="B97">
        <v>8297578.97423036</v>
      </c>
      <c r="C97">
        <v>624551.415006032</v>
      </c>
    </row>
    <row r="98" spans="1:3">
      <c r="A98">
        <v>96</v>
      </c>
      <c r="B98">
        <v>8262786.31515992</v>
      </c>
      <c r="C98">
        <v>631162.840141233</v>
      </c>
    </row>
    <row r="99" spans="1:3">
      <c r="A99">
        <v>97</v>
      </c>
      <c r="B99">
        <v>8226433.40149879</v>
      </c>
      <c r="C99">
        <v>639709.601490033</v>
      </c>
    </row>
    <row r="100" spans="1:3">
      <c r="A100">
        <v>98</v>
      </c>
      <c r="B100">
        <v>8190876.36043067</v>
      </c>
      <c r="C100">
        <v>647552.717830807</v>
      </c>
    </row>
    <row r="101" spans="1:3">
      <c r="A101">
        <v>99</v>
      </c>
      <c r="B101">
        <v>8163272.24468849</v>
      </c>
      <c r="C101">
        <v>653496.557348819</v>
      </c>
    </row>
    <row r="102" spans="1:3">
      <c r="A102">
        <v>100</v>
      </c>
      <c r="B102">
        <v>8141508.08451735</v>
      </c>
      <c r="C102">
        <v>658259.490726631</v>
      </c>
    </row>
    <row r="103" spans="1:3">
      <c r="A103">
        <v>101</v>
      </c>
      <c r="B103">
        <v>8127018.29445434</v>
      </c>
      <c r="C103">
        <v>661032.57919493</v>
      </c>
    </row>
    <row r="104" spans="1:3">
      <c r="A104">
        <v>102</v>
      </c>
      <c r="B104">
        <v>8120767.769862</v>
      </c>
      <c r="C104">
        <v>660188.404783471</v>
      </c>
    </row>
    <row r="105" spans="1:3">
      <c r="A105">
        <v>103</v>
      </c>
      <c r="B105">
        <v>8121614.0025124</v>
      </c>
      <c r="C105">
        <v>659967.591085722</v>
      </c>
    </row>
    <row r="106" spans="1:3">
      <c r="A106">
        <v>104</v>
      </c>
      <c r="B106">
        <v>8106501.8338652</v>
      </c>
      <c r="C106">
        <v>664142.025477093</v>
      </c>
    </row>
    <row r="107" spans="1:3">
      <c r="A107">
        <v>105</v>
      </c>
      <c r="B107">
        <v>8076292.74720469</v>
      </c>
      <c r="C107">
        <v>671668.054152978</v>
      </c>
    </row>
    <row r="108" spans="1:3">
      <c r="A108">
        <v>106</v>
      </c>
      <c r="B108">
        <v>8062814.53167425</v>
      </c>
      <c r="C108">
        <v>674671.039583503</v>
      </c>
    </row>
    <row r="109" spans="1:3">
      <c r="A109">
        <v>107</v>
      </c>
      <c r="B109">
        <v>8048998.20579648</v>
      </c>
      <c r="C109">
        <v>678514.557434408</v>
      </c>
    </row>
    <row r="110" spans="1:3">
      <c r="A110">
        <v>108</v>
      </c>
      <c r="B110">
        <v>8034706.52828107</v>
      </c>
      <c r="C110">
        <v>683729.558350523</v>
      </c>
    </row>
    <row r="111" spans="1:3">
      <c r="A111">
        <v>109</v>
      </c>
      <c r="B111">
        <v>8018310.74814803</v>
      </c>
      <c r="C111">
        <v>688212.498682384</v>
      </c>
    </row>
    <row r="112" spans="1:3">
      <c r="A112">
        <v>110</v>
      </c>
      <c r="B112">
        <v>7995854.1406692</v>
      </c>
      <c r="C112">
        <v>696491.224631062</v>
      </c>
    </row>
    <row r="113" spans="1:3">
      <c r="A113">
        <v>111</v>
      </c>
      <c r="B113">
        <v>7976195.67066877</v>
      </c>
      <c r="C113">
        <v>702927.985954618</v>
      </c>
    </row>
    <row r="114" spans="1:3">
      <c r="A114">
        <v>112</v>
      </c>
      <c r="B114">
        <v>7951498.89072022</v>
      </c>
      <c r="C114">
        <v>710158.912174205</v>
      </c>
    </row>
    <row r="115" spans="1:3">
      <c r="A115">
        <v>113</v>
      </c>
      <c r="B115">
        <v>7932480.02833634</v>
      </c>
      <c r="C115">
        <v>717162.573618097</v>
      </c>
    </row>
    <row r="116" spans="1:3">
      <c r="A116">
        <v>114</v>
      </c>
      <c r="B116">
        <v>7916308.13582102</v>
      </c>
      <c r="C116">
        <v>723225.769807623</v>
      </c>
    </row>
    <row r="117" spans="1:3">
      <c r="A117">
        <v>115</v>
      </c>
      <c r="B117">
        <v>7904863.43328379</v>
      </c>
      <c r="C117">
        <v>728057.92482617</v>
      </c>
    </row>
    <row r="118" spans="1:3">
      <c r="A118">
        <v>116</v>
      </c>
      <c r="B118">
        <v>7900215.63661342</v>
      </c>
      <c r="C118">
        <v>732238.974296537</v>
      </c>
    </row>
    <row r="119" spans="1:3">
      <c r="A119">
        <v>117</v>
      </c>
      <c r="B119">
        <v>7900011.57629669</v>
      </c>
      <c r="C119">
        <v>732253.7184802</v>
      </c>
    </row>
    <row r="120" spans="1:3">
      <c r="A120">
        <v>118</v>
      </c>
      <c r="B120">
        <v>7889238.6717033</v>
      </c>
      <c r="C120">
        <v>735990.637791957</v>
      </c>
    </row>
    <row r="121" spans="1:3">
      <c r="A121">
        <v>119</v>
      </c>
      <c r="B121">
        <v>7868816.27721698</v>
      </c>
      <c r="C121">
        <v>744403.456077693</v>
      </c>
    </row>
    <row r="122" spans="1:3">
      <c r="A122">
        <v>120</v>
      </c>
      <c r="B122">
        <v>7859764.69804303</v>
      </c>
      <c r="C122">
        <v>750510.389497739</v>
      </c>
    </row>
    <row r="123" spans="1:3">
      <c r="A123">
        <v>121</v>
      </c>
      <c r="B123">
        <v>7849659.10528375</v>
      </c>
      <c r="C123">
        <v>755489.373379983</v>
      </c>
    </row>
    <row r="124" spans="1:3">
      <c r="A124">
        <v>122</v>
      </c>
      <c r="B124">
        <v>7839046.23668826</v>
      </c>
      <c r="C124">
        <v>759930.607527287</v>
      </c>
    </row>
    <row r="125" spans="1:3">
      <c r="A125">
        <v>123</v>
      </c>
      <c r="B125">
        <v>7828710.16793646</v>
      </c>
      <c r="C125">
        <v>763408.850118672</v>
      </c>
    </row>
    <row r="126" spans="1:3">
      <c r="A126">
        <v>124</v>
      </c>
      <c r="B126">
        <v>7817545.96957805</v>
      </c>
      <c r="C126">
        <v>768853.45594734</v>
      </c>
    </row>
    <row r="127" spans="1:3">
      <c r="A127">
        <v>125</v>
      </c>
      <c r="B127">
        <v>7802986.63790936</v>
      </c>
      <c r="C127">
        <v>774295.195049632</v>
      </c>
    </row>
    <row r="128" spans="1:3">
      <c r="A128">
        <v>126</v>
      </c>
      <c r="B128">
        <v>7790925.16580239</v>
      </c>
      <c r="C128">
        <v>780069.861099967</v>
      </c>
    </row>
    <row r="129" spans="1:3">
      <c r="A129">
        <v>127</v>
      </c>
      <c r="B129">
        <v>7775258.34922765</v>
      </c>
      <c r="C129">
        <v>788635.955059991</v>
      </c>
    </row>
    <row r="130" spans="1:3">
      <c r="A130">
        <v>128</v>
      </c>
      <c r="B130">
        <v>7764269.81453281</v>
      </c>
      <c r="C130">
        <v>794534.518738103</v>
      </c>
    </row>
    <row r="131" spans="1:3">
      <c r="A131">
        <v>129</v>
      </c>
      <c r="B131">
        <v>7756517.37785248</v>
      </c>
      <c r="C131">
        <v>798415.947074615</v>
      </c>
    </row>
    <row r="132" spans="1:3">
      <c r="A132">
        <v>130</v>
      </c>
      <c r="B132">
        <v>7753157.64722047</v>
      </c>
      <c r="C132">
        <v>797825.901924923</v>
      </c>
    </row>
    <row r="133" spans="1:3">
      <c r="A133">
        <v>131</v>
      </c>
      <c r="B133">
        <v>7753326.44623159</v>
      </c>
      <c r="C133">
        <v>797771.927994028</v>
      </c>
    </row>
    <row r="134" spans="1:3">
      <c r="A134">
        <v>132</v>
      </c>
      <c r="B134">
        <v>7746188.69638652</v>
      </c>
      <c r="C134">
        <v>802409.005912944</v>
      </c>
    </row>
    <row r="135" spans="1:3">
      <c r="A135">
        <v>133</v>
      </c>
      <c r="B135">
        <v>7732351.04989434</v>
      </c>
      <c r="C135">
        <v>810576.313535051</v>
      </c>
    </row>
    <row r="136" spans="1:3">
      <c r="A136">
        <v>134</v>
      </c>
      <c r="B136">
        <v>7729729.22755302</v>
      </c>
      <c r="C136">
        <v>811785.659821798</v>
      </c>
    </row>
    <row r="137" spans="1:3">
      <c r="A137">
        <v>135</v>
      </c>
      <c r="B137">
        <v>7729688.19988245</v>
      </c>
      <c r="C137">
        <v>811117.001838446</v>
      </c>
    </row>
    <row r="138" spans="1:3">
      <c r="A138">
        <v>136</v>
      </c>
      <c r="B138">
        <v>7719400.44820403</v>
      </c>
      <c r="C138">
        <v>815420.102064413</v>
      </c>
    </row>
    <row r="139" spans="1:3">
      <c r="A139">
        <v>137</v>
      </c>
      <c r="B139">
        <v>7710741.65687424</v>
      </c>
      <c r="C139">
        <v>820881.906998145</v>
      </c>
    </row>
    <row r="140" spans="1:3">
      <c r="A140">
        <v>138</v>
      </c>
      <c r="B140">
        <v>7702570.29734741</v>
      </c>
      <c r="C140">
        <v>827146.91637326</v>
      </c>
    </row>
    <row r="141" spans="1:3">
      <c r="A141">
        <v>139</v>
      </c>
      <c r="B141">
        <v>7693961.5689633</v>
      </c>
      <c r="C141">
        <v>832413.718981561</v>
      </c>
    </row>
    <row r="142" spans="1:3">
      <c r="A142">
        <v>140</v>
      </c>
      <c r="B142">
        <v>7683886.83432631</v>
      </c>
      <c r="C142">
        <v>840641.815515285</v>
      </c>
    </row>
    <row r="143" spans="1:3">
      <c r="A143">
        <v>141</v>
      </c>
      <c r="B143">
        <v>7675705.54466709</v>
      </c>
      <c r="C143">
        <v>846478.784877199</v>
      </c>
    </row>
    <row r="144" spans="1:3">
      <c r="A144">
        <v>142</v>
      </c>
      <c r="B144">
        <v>7665460.49417448</v>
      </c>
      <c r="C144">
        <v>853513.096303396</v>
      </c>
    </row>
    <row r="145" spans="1:3">
      <c r="A145">
        <v>143</v>
      </c>
      <c r="B145">
        <v>7657416.86399041</v>
      </c>
      <c r="C145">
        <v>859980.843546249</v>
      </c>
    </row>
    <row r="146" spans="1:3">
      <c r="A146">
        <v>144</v>
      </c>
      <c r="B146">
        <v>7651770.85290709</v>
      </c>
      <c r="C146">
        <v>864792.38685373</v>
      </c>
    </row>
    <row r="147" spans="1:3">
      <c r="A147">
        <v>145</v>
      </c>
      <c r="B147">
        <v>7649625.73749762</v>
      </c>
      <c r="C147">
        <v>869188.105898925</v>
      </c>
    </row>
    <row r="148" spans="1:3">
      <c r="A148">
        <v>146</v>
      </c>
      <c r="B148">
        <v>7649856.23693906</v>
      </c>
      <c r="C148">
        <v>869138.531067155</v>
      </c>
    </row>
    <row r="149" spans="1:3">
      <c r="A149">
        <v>147</v>
      </c>
      <c r="B149">
        <v>7640831.28427824</v>
      </c>
      <c r="C149">
        <v>875930.337728473</v>
      </c>
    </row>
    <row r="150" spans="1:3">
      <c r="A150">
        <v>148</v>
      </c>
      <c r="B150">
        <v>7637354.96338603</v>
      </c>
      <c r="C150">
        <v>879996.394711007</v>
      </c>
    </row>
    <row r="151" spans="1:3">
      <c r="A151">
        <v>149</v>
      </c>
      <c r="B151">
        <v>7635723.00218373</v>
      </c>
      <c r="C151">
        <v>882078.605110753</v>
      </c>
    </row>
    <row r="152" spans="1:3">
      <c r="A152">
        <v>150</v>
      </c>
      <c r="B152">
        <v>7635791.82791224</v>
      </c>
      <c r="C152">
        <v>881397.698514497</v>
      </c>
    </row>
    <row r="153" spans="1:3">
      <c r="A153">
        <v>151</v>
      </c>
      <c r="B153">
        <v>7628684.37282856</v>
      </c>
      <c r="C153">
        <v>890438.620620636</v>
      </c>
    </row>
    <row r="154" spans="1:3">
      <c r="A154">
        <v>152</v>
      </c>
      <c r="B154">
        <v>7622702.31911147</v>
      </c>
      <c r="C154">
        <v>896024.442006371</v>
      </c>
    </row>
    <row r="155" spans="1:3">
      <c r="A155">
        <v>153</v>
      </c>
      <c r="B155">
        <v>7617148.16102649</v>
      </c>
      <c r="C155">
        <v>900421.164023768</v>
      </c>
    </row>
    <row r="156" spans="1:3">
      <c r="A156">
        <v>154</v>
      </c>
      <c r="B156">
        <v>7611638.8920598</v>
      </c>
      <c r="C156">
        <v>906546.829108346</v>
      </c>
    </row>
    <row r="157" spans="1:3">
      <c r="A157">
        <v>155</v>
      </c>
      <c r="B157">
        <v>7605163.98985018</v>
      </c>
      <c r="C157">
        <v>911944.72953765</v>
      </c>
    </row>
    <row r="158" spans="1:3">
      <c r="A158">
        <v>156</v>
      </c>
      <c r="B158">
        <v>7600240.53334579</v>
      </c>
      <c r="C158">
        <v>917375.207508646</v>
      </c>
    </row>
    <row r="159" spans="1:3">
      <c r="A159">
        <v>157</v>
      </c>
      <c r="B159">
        <v>7593730.47354349</v>
      </c>
      <c r="C159">
        <v>925296.820132647</v>
      </c>
    </row>
    <row r="160" spans="1:3">
      <c r="A160">
        <v>158</v>
      </c>
      <c r="B160">
        <v>7590078.69159451</v>
      </c>
      <c r="C160">
        <v>931604.96081339</v>
      </c>
    </row>
    <row r="161" spans="1:3">
      <c r="A161">
        <v>159</v>
      </c>
      <c r="B161">
        <v>7586250.08887752</v>
      </c>
      <c r="C161">
        <v>936271.871197445</v>
      </c>
    </row>
    <row r="162" spans="1:3">
      <c r="A162">
        <v>160</v>
      </c>
      <c r="B162">
        <v>7582884.17740375</v>
      </c>
      <c r="C162">
        <v>938372.627271231</v>
      </c>
    </row>
    <row r="163" spans="1:3">
      <c r="A163">
        <v>161</v>
      </c>
      <c r="B163">
        <v>7577761.60303572</v>
      </c>
      <c r="C163">
        <v>946027.272896495</v>
      </c>
    </row>
    <row r="164" spans="1:3">
      <c r="A164">
        <v>162</v>
      </c>
      <c r="B164">
        <v>7575510.70219478</v>
      </c>
      <c r="C164">
        <v>949441.309139579</v>
      </c>
    </row>
    <row r="165" spans="1:3">
      <c r="A165">
        <v>163</v>
      </c>
      <c r="B165">
        <v>7573350.07789701</v>
      </c>
      <c r="C165">
        <v>951621.57117505</v>
      </c>
    </row>
    <row r="166" spans="1:3">
      <c r="A166">
        <v>164</v>
      </c>
      <c r="B166">
        <v>7571005.96345</v>
      </c>
      <c r="C166">
        <v>953985.035826652</v>
      </c>
    </row>
    <row r="167" spans="1:3">
      <c r="A167">
        <v>165</v>
      </c>
      <c r="B167">
        <v>7566667.39610474</v>
      </c>
      <c r="C167">
        <v>957537.342022756</v>
      </c>
    </row>
    <row r="168" spans="1:3">
      <c r="A168">
        <v>166</v>
      </c>
      <c r="B168">
        <v>7562853.06596502</v>
      </c>
      <c r="C168">
        <v>963173.58803499</v>
      </c>
    </row>
    <row r="169" spans="1:3">
      <c r="A169">
        <v>167</v>
      </c>
      <c r="B169">
        <v>7559584.21060623</v>
      </c>
      <c r="C169">
        <v>969381.367582086</v>
      </c>
    </row>
    <row r="170" spans="1:3">
      <c r="A170">
        <v>168</v>
      </c>
      <c r="B170">
        <v>7556339.19583057</v>
      </c>
      <c r="C170">
        <v>973867.157133541</v>
      </c>
    </row>
    <row r="171" spans="1:3">
      <c r="A171">
        <v>169</v>
      </c>
      <c r="B171">
        <v>7552869.80362287</v>
      </c>
      <c r="C171">
        <v>981454.254064444</v>
      </c>
    </row>
    <row r="172" spans="1:3">
      <c r="A172">
        <v>170</v>
      </c>
      <c r="B172">
        <v>7550397.30962163</v>
      </c>
      <c r="C172">
        <v>985678.518284491</v>
      </c>
    </row>
    <row r="173" spans="1:3">
      <c r="A173">
        <v>171</v>
      </c>
      <c r="B173">
        <v>7546618.76196678</v>
      </c>
      <c r="C173">
        <v>991752.198320683</v>
      </c>
    </row>
    <row r="174" spans="1:3">
      <c r="A174">
        <v>172</v>
      </c>
      <c r="B174">
        <v>7544340.04400423</v>
      </c>
      <c r="C174">
        <v>993601.630952611</v>
      </c>
    </row>
    <row r="175" spans="1:3">
      <c r="A175">
        <v>173</v>
      </c>
      <c r="B175">
        <v>7542047.54048358</v>
      </c>
      <c r="C175">
        <v>997706.486273449</v>
      </c>
    </row>
    <row r="176" spans="1:3">
      <c r="A176">
        <v>174</v>
      </c>
      <c r="B176">
        <v>7540299.1575548</v>
      </c>
      <c r="C176">
        <v>1003521.39151155</v>
      </c>
    </row>
    <row r="177" spans="1:3">
      <c r="A177">
        <v>175</v>
      </c>
      <c r="B177">
        <v>7537135.94437926</v>
      </c>
      <c r="C177">
        <v>1008308.15018675</v>
      </c>
    </row>
    <row r="178" spans="1:3">
      <c r="A178">
        <v>176</v>
      </c>
      <c r="B178">
        <v>7535841.98664527</v>
      </c>
      <c r="C178">
        <v>1013314.18441309</v>
      </c>
    </row>
    <row r="179" spans="1:3">
      <c r="A179">
        <v>177</v>
      </c>
      <c r="B179">
        <v>7534436.96525619</v>
      </c>
      <c r="C179">
        <v>1015685.39677508</v>
      </c>
    </row>
    <row r="180" spans="1:3">
      <c r="A180">
        <v>178</v>
      </c>
      <c r="B180">
        <v>7533058.10725646</v>
      </c>
      <c r="C180">
        <v>1019118.06428897</v>
      </c>
    </row>
    <row r="181" spans="1:3">
      <c r="A181">
        <v>179</v>
      </c>
      <c r="B181">
        <v>7530731.62751704</v>
      </c>
      <c r="C181">
        <v>1026473.0470679</v>
      </c>
    </row>
    <row r="182" spans="1:3">
      <c r="A182">
        <v>180</v>
      </c>
      <c r="B182">
        <v>7528618.98819157</v>
      </c>
      <c r="C182">
        <v>1031014.39891784</v>
      </c>
    </row>
    <row r="183" spans="1:3">
      <c r="A183">
        <v>181</v>
      </c>
      <c r="B183">
        <v>7526757.80900817</v>
      </c>
      <c r="C183">
        <v>1033712.04830178</v>
      </c>
    </row>
    <row r="184" spans="1:3">
      <c r="A184">
        <v>182</v>
      </c>
      <c r="B184">
        <v>7525095.15647857</v>
      </c>
      <c r="C184">
        <v>1038345.86588863</v>
      </c>
    </row>
    <row r="185" spans="1:3">
      <c r="A185">
        <v>183</v>
      </c>
      <c r="B185">
        <v>7523082.87895266</v>
      </c>
      <c r="C185">
        <v>1040683.56216526</v>
      </c>
    </row>
    <row r="186" spans="1:3">
      <c r="A186">
        <v>184</v>
      </c>
      <c r="B186">
        <v>7521744.99779391</v>
      </c>
      <c r="C186">
        <v>1043742.6278006</v>
      </c>
    </row>
    <row r="187" spans="1:3">
      <c r="A187">
        <v>185</v>
      </c>
      <c r="B187">
        <v>7519692.8676795</v>
      </c>
      <c r="C187">
        <v>1049628.34034898</v>
      </c>
    </row>
    <row r="188" spans="1:3">
      <c r="A188">
        <v>186</v>
      </c>
      <c r="B188">
        <v>7518564.70822798</v>
      </c>
      <c r="C188">
        <v>1055321.78939197</v>
      </c>
    </row>
    <row r="189" spans="1:3">
      <c r="A189">
        <v>187</v>
      </c>
      <c r="B189">
        <v>7517374.86471577</v>
      </c>
      <c r="C189">
        <v>1058935.29716547</v>
      </c>
    </row>
    <row r="190" spans="1:3">
      <c r="A190">
        <v>188</v>
      </c>
      <c r="B190">
        <v>7516307.57376333</v>
      </c>
      <c r="C190">
        <v>1059017.86154896</v>
      </c>
    </row>
    <row r="191" spans="1:3">
      <c r="A191">
        <v>189</v>
      </c>
      <c r="B191">
        <v>7514680.16150762</v>
      </c>
      <c r="C191">
        <v>1065654.41310089</v>
      </c>
    </row>
    <row r="192" spans="1:3">
      <c r="A192">
        <v>190</v>
      </c>
      <c r="B192">
        <v>7513920.15989846</v>
      </c>
      <c r="C192">
        <v>1068583.70475153</v>
      </c>
    </row>
    <row r="193" spans="1:3">
      <c r="A193">
        <v>191</v>
      </c>
      <c r="B193">
        <v>7513905.47223565</v>
      </c>
      <c r="C193">
        <v>1067481.29393974</v>
      </c>
    </row>
    <row r="194" spans="1:3">
      <c r="A194">
        <v>192</v>
      </c>
      <c r="B194">
        <v>7512922.79259275</v>
      </c>
      <c r="C194">
        <v>1069119.43011242</v>
      </c>
    </row>
    <row r="195" spans="1:3">
      <c r="A195">
        <v>193</v>
      </c>
      <c r="B195">
        <v>7512271.80868371</v>
      </c>
      <c r="C195">
        <v>1070694.38731851</v>
      </c>
    </row>
    <row r="196" spans="1:3">
      <c r="A196">
        <v>194</v>
      </c>
      <c r="B196">
        <v>7512175.44162924</v>
      </c>
      <c r="C196">
        <v>1069688.11643464</v>
      </c>
    </row>
    <row r="197" spans="1:3">
      <c r="A197">
        <v>195</v>
      </c>
      <c r="B197">
        <v>7510629.98922251</v>
      </c>
      <c r="C197">
        <v>1072521.37550869</v>
      </c>
    </row>
    <row r="198" spans="1:3">
      <c r="A198">
        <v>196</v>
      </c>
      <c r="B198">
        <v>7509646.93676165</v>
      </c>
      <c r="C198">
        <v>1077363.79294046</v>
      </c>
    </row>
    <row r="199" spans="1:3">
      <c r="A199">
        <v>197</v>
      </c>
      <c r="B199">
        <v>7508683.80109483</v>
      </c>
      <c r="C199">
        <v>1079690.45235377</v>
      </c>
    </row>
    <row r="200" spans="1:3">
      <c r="A200">
        <v>198</v>
      </c>
      <c r="B200">
        <v>7507717.4579149</v>
      </c>
      <c r="C200">
        <v>1085988.22097837</v>
      </c>
    </row>
    <row r="201" spans="1:3">
      <c r="A201">
        <v>199</v>
      </c>
      <c r="B201">
        <v>7506584.82514837</v>
      </c>
      <c r="C201">
        <v>1089814.03349263</v>
      </c>
    </row>
    <row r="202" spans="1:3">
      <c r="A202">
        <v>200</v>
      </c>
      <c r="B202">
        <v>7505894.06728503</v>
      </c>
      <c r="C202">
        <v>1089457.27201262</v>
      </c>
    </row>
    <row r="203" spans="1:3">
      <c r="A203">
        <v>201</v>
      </c>
      <c r="B203">
        <v>7505240.54112563</v>
      </c>
      <c r="C203">
        <v>1091510.96843894</v>
      </c>
    </row>
    <row r="204" spans="1:3">
      <c r="A204">
        <v>202</v>
      </c>
      <c r="B204">
        <v>7504801.09003814</v>
      </c>
      <c r="C204">
        <v>1096550.06370682</v>
      </c>
    </row>
    <row r="205" spans="1:3">
      <c r="A205">
        <v>203</v>
      </c>
      <c r="B205">
        <v>7503894.087104</v>
      </c>
      <c r="C205">
        <v>1097673.41454809</v>
      </c>
    </row>
    <row r="206" spans="1:3">
      <c r="A206">
        <v>204</v>
      </c>
      <c r="B206">
        <v>7503465.31669676</v>
      </c>
      <c r="C206">
        <v>1098433.88589587</v>
      </c>
    </row>
    <row r="207" spans="1:3">
      <c r="A207">
        <v>205</v>
      </c>
      <c r="B207">
        <v>7503293.30605463</v>
      </c>
      <c r="C207">
        <v>1098076.98837636</v>
      </c>
    </row>
    <row r="208" spans="1:3">
      <c r="A208">
        <v>206</v>
      </c>
      <c r="B208">
        <v>7503326.60525328</v>
      </c>
      <c r="C208">
        <v>1098606.75891276</v>
      </c>
    </row>
    <row r="209" spans="1:3">
      <c r="A209">
        <v>207</v>
      </c>
      <c r="B209">
        <v>7502722.28602174</v>
      </c>
      <c r="C209">
        <v>1101986.22069377</v>
      </c>
    </row>
    <row r="210" spans="1:3">
      <c r="A210">
        <v>208</v>
      </c>
      <c r="B210">
        <v>7502294.73870029</v>
      </c>
      <c r="C210">
        <v>1103699.78843818</v>
      </c>
    </row>
    <row r="211" spans="1:3">
      <c r="A211">
        <v>209</v>
      </c>
      <c r="B211">
        <v>7501670.50202791</v>
      </c>
      <c r="C211">
        <v>1109650.27562203</v>
      </c>
    </row>
    <row r="212" spans="1:3">
      <c r="A212">
        <v>210</v>
      </c>
      <c r="B212">
        <v>7501233.03953892</v>
      </c>
      <c r="C212">
        <v>1109747.36036894</v>
      </c>
    </row>
    <row r="213" spans="1:3">
      <c r="A213">
        <v>211</v>
      </c>
      <c r="B213">
        <v>7500878.1217449</v>
      </c>
      <c r="C213">
        <v>1112521.09702541</v>
      </c>
    </row>
    <row r="214" spans="1:3">
      <c r="A214">
        <v>212</v>
      </c>
      <c r="B214">
        <v>7500475.81272482</v>
      </c>
      <c r="C214">
        <v>1110910.41506898</v>
      </c>
    </row>
    <row r="215" spans="1:3">
      <c r="A215">
        <v>213</v>
      </c>
      <c r="B215">
        <v>7500002.11435588</v>
      </c>
      <c r="C215">
        <v>1113039.88813368</v>
      </c>
    </row>
    <row r="216" spans="1:3">
      <c r="A216">
        <v>214</v>
      </c>
      <c r="B216">
        <v>7499774.82560447</v>
      </c>
      <c r="C216">
        <v>1117335.39834718</v>
      </c>
    </row>
    <row r="217" spans="1:3">
      <c r="A217">
        <v>215</v>
      </c>
      <c r="B217">
        <v>7499569.94187916</v>
      </c>
      <c r="C217">
        <v>1119054.73392972</v>
      </c>
    </row>
    <row r="218" spans="1:3">
      <c r="A218">
        <v>216</v>
      </c>
      <c r="B218">
        <v>7499445.20035621</v>
      </c>
      <c r="C218">
        <v>1116319.45608442</v>
      </c>
    </row>
    <row r="219" spans="1:3">
      <c r="A219">
        <v>217</v>
      </c>
      <c r="B219">
        <v>7499509.45178855</v>
      </c>
      <c r="C219">
        <v>1116435.47424291</v>
      </c>
    </row>
    <row r="220" spans="1:3">
      <c r="A220">
        <v>218</v>
      </c>
      <c r="B220">
        <v>7499136.12274987</v>
      </c>
      <c r="C220">
        <v>1121322.21121813</v>
      </c>
    </row>
    <row r="221" spans="1:3">
      <c r="A221">
        <v>219</v>
      </c>
      <c r="B221">
        <v>7499236.47698124</v>
      </c>
      <c r="C221">
        <v>1117521.39311867</v>
      </c>
    </row>
    <row r="222" spans="1:3">
      <c r="A222">
        <v>220</v>
      </c>
      <c r="B222">
        <v>7499245.22705442</v>
      </c>
      <c r="C222">
        <v>1120892.66491782</v>
      </c>
    </row>
    <row r="223" spans="1:3">
      <c r="A223">
        <v>221</v>
      </c>
      <c r="B223">
        <v>7499180.83024705</v>
      </c>
      <c r="C223">
        <v>1123408.0326932</v>
      </c>
    </row>
    <row r="224" spans="1:3">
      <c r="A224">
        <v>222</v>
      </c>
      <c r="B224">
        <v>7499091.14126831</v>
      </c>
      <c r="C224">
        <v>1120764.87506601</v>
      </c>
    </row>
    <row r="225" spans="1:3">
      <c r="A225">
        <v>223</v>
      </c>
      <c r="B225">
        <v>7498878.2145569</v>
      </c>
      <c r="C225">
        <v>1121687.31542409</v>
      </c>
    </row>
    <row r="226" spans="1:3">
      <c r="A226">
        <v>224</v>
      </c>
      <c r="B226">
        <v>7498695.95705814</v>
      </c>
      <c r="C226">
        <v>1123194.40008011</v>
      </c>
    </row>
    <row r="227" spans="1:3">
      <c r="A227">
        <v>225</v>
      </c>
      <c r="B227">
        <v>7498701.22880318</v>
      </c>
      <c r="C227">
        <v>1123241.40917062</v>
      </c>
    </row>
    <row r="228" spans="1:3">
      <c r="A228">
        <v>226</v>
      </c>
      <c r="B228">
        <v>7498686.19470194</v>
      </c>
      <c r="C228">
        <v>1124797.99698011</v>
      </c>
    </row>
    <row r="229" spans="1:3">
      <c r="A229">
        <v>227</v>
      </c>
      <c r="B229">
        <v>7498733.43753174</v>
      </c>
      <c r="C229">
        <v>1130519.26722973</v>
      </c>
    </row>
    <row r="230" spans="1:3">
      <c r="A230">
        <v>228</v>
      </c>
      <c r="B230">
        <v>7498720.22152953</v>
      </c>
      <c r="C230">
        <v>1123939.66021255</v>
      </c>
    </row>
    <row r="231" spans="1:3">
      <c r="A231">
        <v>229</v>
      </c>
      <c r="B231">
        <v>7498772.80787301</v>
      </c>
      <c r="C231">
        <v>1123341.70995275</v>
      </c>
    </row>
    <row r="232" spans="1:3">
      <c r="A232">
        <v>230</v>
      </c>
      <c r="B232">
        <v>7498743.83561087</v>
      </c>
      <c r="C232">
        <v>1125698.47063484</v>
      </c>
    </row>
    <row r="233" spans="1:3">
      <c r="A233">
        <v>231</v>
      </c>
      <c r="B233">
        <v>7498665.09587876</v>
      </c>
      <c r="C233">
        <v>1128761.00411579</v>
      </c>
    </row>
    <row r="234" spans="1:3">
      <c r="A234">
        <v>232</v>
      </c>
      <c r="B234">
        <v>7498801.59714807</v>
      </c>
      <c r="C234">
        <v>1129765.95377174</v>
      </c>
    </row>
    <row r="235" spans="1:3">
      <c r="A235">
        <v>233</v>
      </c>
      <c r="B235">
        <v>7498711.88490994</v>
      </c>
      <c r="C235">
        <v>1124390.13756828</v>
      </c>
    </row>
    <row r="236" spans="1:3">
      <c r="A236">
        <v>234</v>
      </c>
      <c r="B236">
        <v>7498762.68015056</v>
      </c>
      <c r="C236">
        <v>1127664.36084867</v>
      </c>
    </row>
    <row r="237" spans="1:3">
      <c r="A237">
        <v>235</v>
      </c>
      <c r="B237">
        <v>7498589.13597265</v>
      </c>
      <c r="C237">
        <v>1130202.20395161</v>
      </c>
    </row>
    <row r="238" spans="1:3">
      <c r="A238">
        <v>236</v>
      </c>
      <c r="B238">
        <v>7498601.44056876</v>
      </c>
      <c r="C238">
        <v>1130916.99979579</v>
      </c>
    </row>
    <row r="239" spans="1:3">
      <c r="A239">
        <v>237</v>
      </c>
      <c r="B239">
        <v>7498631.84207321</v>
      </c>
      <c r="C239">
        <v>1131723.58799348</v>
      </c>
    </row>
    <row r="240" spans="1:3">
      <c r="A240">
        <v>238</v>
      </c>
      <c r="B240">
        <v>7498590.11243467</v>
      </c>
      <c r="C240">
        <v>1130795.85526245</v>
      </c>
    </row>
    <row r="241" spans="1:3">
      <c r="A241">
        <v>239</v>
      </c>
      <c r="B241">
        <v>7498778.82185555</v>
      </c>
      <c r="C241">
        <v>1127759.52595995</v>
      </c>
    </row>
    <row r="242" spans="1:3">
      <c r="A242">
        <v>240</v>
      </c>
      <c r="B242">
        <v>7498585.00631239</v>
      </c>
      <c r="C242">
        <v>1129383.12400794</v>
      </c>
    </row>
    <row r="243" spans="1:3">
      <c r="A243">
        <v>241</v>
      </c>
      <c r="B243">
        <v>7498567.46390254</v>
      </c>
      <c r="C243">
        <v>1128844.3239386</v>
      </c>
    </row>
    <row r="244" spans="1:3">
      <c r="A244">
        <v>242</v>
      </c>
      <c r="B244">
        <v>7498698.37672641</v>
      </c>
      <c r="C244">
        <v>1128883.02358913</v>
      </c>
    </row>
    <row r="245" spans="1:3">
      <c r="A245">
        <v>243</v>
      </c>
      <c r="B245">
        <v>7498693.43001768</v>
      </c>
      <c r="C245">
        <v>1130227.01411251</v>
      </c>
    </row>
    <row r="246" spans="1:3">
      <c r="A246">
        <v>244</v>
      </c>
      <c r="B246">
        <v>7498502.01892971</v>
      </c>
      <c r="C246">
        <v>1131816.53535012</v>
      </c>
    </row>
    <row r="247" spans="1:3">
      <c r="A247">
        <v>245</v>
      </c>
      <c r="B247">
        <v>7498434.35702267</v>
      </c>
      <c r="C247">
        <v>1133075.84469126</v>
      </c>
    </row>
    <row r="248" spans="1:3">
      <c r="A248">
        <v>246</v>
      </c>
      <c r="B248">
        <v>7498438.92181834</v>
      </c>
      <c r="C248">
        <v>1134350.50285973</v>
      </c>
    </row>
    <row r="249" spans="1:3">
      <c r="A249">
        <v>247</v>
      </c>
      <c r="B249">
        <v>7498450.78583066</v>
      </c>
      <c r="C249">
        <v>1133795.11720549</v>
      </c>
    </row>
    <row r="250" spans="1:3">
      <c r="A250">
        <v>248</v>
      </c>
      <c r="B250">
        <v>7498476.69946705</v>
      </c>
      <c r="C250">
        <v>1134970.9695328</v>
      </c>
    </row>
    <row r="251" spans="1:3">
      <c r="A251">
        <v>249</v>
      </c>
      <c r="B251">
        <v>7498484.6433787</v>
      </c>
      <c r="C251">
        <v>1134013.15519249</v>
      </c>
    </row>
    <row r="252" spans="1:3">
      <c r="A252">
        <v>250</v>
      </c>
      <c r="B252">
        <v>7498409.17002975</v>
      </c>
      <c r="C252">
        <v>1131566.74644979</v>
      </c>
    </row>
    <row r="253" spans="1:3">
      <c r="A253">
        <v>251</v>
      </c>
      <c r="B253">
        <v>7498443.38477818</v>
      </c>
      <c r="C253">
        <v>1131119.83787342</v>
      </c>
    </row>
    <row r="254" spans="1:3">
      <c r="A254">
        <v>252</v>
      </c>
      <c r="B254">
        <v>7498318.80710019</v>
      </c>
      <c r="C254">
        <v>1130412.06155044</v>
      </c>
    </row>
    <row r="255" spans="1:3">
      <c r="A255">
        <v>253</v>
      </c>
      <c r="B255">
        <v>7498282.04233722</v>
      </c>
      <c r="C255">
        <v>1130653.93342902</v>
      </c>
    </row>
    <row r="256" spans="1:3">
      <c r="A256">
        <v>254</v>
      </c>
      <c r="B256">
        <v>7498281.91663868</v>
      </c>
      <c r="C256">
        <v>1129987.41882633</v>
      </c>
    </row>
    <row r="257" spans="1:3">
      <c r="A257">
        <v>255</v>
      </c>
      <c r="B257">
        <v>7498316.62584851</v>
      </c>
      <c r="C257">
        <v>1129387.64927069</v>
      </c>
    </row>
    <row r="258" spans="1:3">
      <c r="A258">
        <v>256</v>
      </c>
      <c r="B258">
        <v>7498295.53820435</v>
      </c>
      <c r="C258">
        <v>1127328.90663162</v>
      </c>
    </row>
    <row r="259" spans="1:3">
      <c r="A259">
        <v>257</v>
      </c>
      <c r="B259">
        <v>7498298.0086351</v>
      </c>
      <c r="C259">
        <v>1129437.03584991</v>
      </c>
    </row>
    <row r="260" spans="1:3">
      <c r="A260">
        <v>258</v>
      </c>
      <c r="B260">
        <v>7498289.87841586</v>
      </c>
      <c r="C260">
        <v>1129080.86049653</v>
      </c>
    </row>
    <row r="261" spans="1:3">
      <c r="A261">
        <v>259</v>
      </c>
      <c r="B261">
        <v>7498284.03118801</v>
      </c>
      <c r="C261">
        <v>1129176.10647977</v>
      </c>
    </row>
    <row r="262" spans="1:3">
      <c r="A262">
        <v>260</v>
      </c>
      <c r="B262">
        <v>7498247.73846777</v>
      </c>
      <c r="C262">
        <v>1131034.38673057</v>
      </c>
    </row>
    <row r="263" spans="1:3">
      <c r="A263">
        <v>261</v>
      </c>
      <c r="B263">
        <v>7498281.85920327</v>
      </c>
      <c r="C263">
        <v>1130440.27080806</v>
      </c>
    </row>
    <row r="264" spans="1:3">
      <c r="A264">
        <v>262</v>
      </c>
      <c r="B264">
        <v>7498235.5246879</v>
      </c>
      <c r="C264">
        <v>1133055.09759505</v>
      </c>
    </row>
    <row r="265" spans="1:3">
      <c r="A265">
        <v>263</v>
      </c>
      <c r="B265">
        <v>7498240.48672572</v>
      </c>
      <c r="C265">
        <v>1132885.76349082</v>
      </c>
    </row>
    <row r="266" spans="1:3">
      <c r="A266">
        <v>264</v>
      </c>
      <c r="B266">
        <v>7498198.88429421</v>
      </c>
      <c r="C266">
        <v>1135259.91380129</v>
      </c>
    </row>
    <row r="267" spans="1:3">
      <c r="A267">
        <v>265</v>
      </c>
      <c r="B267">
        <v>7498191.4573533</v>
      </c>
      <c r="C267">
        <v>1134483.63207749</v>
      </c>
    </row>
    <row r="268" spans="1:3">
      <c r="A268">
        <v>266</v>
      </c>
      <c r="B268">
        <v>7498196.91337564</v>
      </c>
      <c r="C268">
        <v>1136751.70438764</v>
      </c>
    </row>
    <row r="269" spans="1:3">
      <c r="A269">
        <v>267</v>
      </c>
      <c r="B269">
        <v>7498208.25783767</v>
      </c>
      <c r="C269">
        <v>1135518.00416172</v>
      </c>
    </row>
    <row r="270" spans="1:3">
      <c r="A270">
        <v>268</v>
      </c>
      <c r="B270">
        <v>7498183.32386194</v>
      </c>
      <c r="C270">
        <v>1133360.29725339</v>
      </c>
    </row>
    <row r="271" spans="1:3">
      <c r="A271">
        <v>269</v>
      </c>
      <c r="B271">
        <v>7498189.67040204</v>
      </c>
      <c r="C271">
        <v>1132970.80190843</v>
      </c>
    </row>
    <row r="272" spans="1:3">
      <c r="A272">
        <v>270</v>
      </c>
      <c r="B272">
        <v>7498216.1310953</v>
      </c>
      <c r="C272">
        <v>1133485.33604556</v>
      </c>
    </row>
    <row r="273" spans="1:3">
      <c r="A273">
        <v>271</v>
      </c>
      <c r="B273">
        <v>7498193.36966081</v>
      </c>
      <c r="C273">
        <v>1133024.99970668</v>
      </c>
    </row>
    <row r="274" spans="1:3">
      <c r="A274">
        <v>272</v>
      </c>
      <c r="B274">
        <v>7498188.64292242</v>
      </c>
      <c r="C274">
        <v>1132989.05505816</v>
      </c>
    </row>
    <row r="275" spans="1:3">
      <c r="A275">
        <v>273</v>
      </c>
      <c r="B275">
        <v>7498188.00938068</v>
      </c>
      <c r="C275">
        <v>1134102.1844471</v>
      </c>
    </row>
    <row r="276" spans="1:3">
      <c r="A276">
        <v>274</v>
      </c>
      <c r="B276">
        <v>7498198.10659839</v>
      </c>
      <c r="C276">
        <v>1132809.34504413</v>
      </c>
    </row>
    <row r="277" spans="1:3">
      <c r="A277">
        <v>275</v>
      </c>
      <c r="B277">
        <v>7498235.33511672</v>
      </c>
      <c r="C277">
        <v>1133549.35951292</v>
      </c>
    </row>
    <row r="278" spans="1:3">
      <c r="A278">
        <v>276</v>
      </c>
      <c r="B278">
        <v>7498176.11589533</v>
      </c>
      <c r="C278">
        <v>1134197.36944174</v>
      </c>
    </row>
    <row r="279" spans="1:3">
      <c r="A279">
        <v>277</v>
      </c>
      <c r="B279">
        <v>7498180.86032029</v>
      </c>
      <c r="C279">
        <v>1133944.51393143</v>
      </c>
    </row>
    <row r="280" spans="1:3">
      <c r="A280">
        <v>278</v>
      </c>
      <c r="B280">
        <v>7498176.3537577</v>
      </c>
      <c r="C280">
        <v>1133367.34472629</v>
      </c>
    </row>
    <row r="281" spans="1:3">
      <c r="A281">
        <v>279</v>
      </c>
      <c r="B281">
        <v>7498177.49050453</v>
      </c>
      <c r="C281">
        <v>1133443.62699788</v>
      </c>
    </row>
    <row r="282" spans="1:3">
      <c r="A282">
        <v>280</v>
      </c>
      <c r="B282">
        <v>7498189.33591892</v>
      </c>
      <c r="C282">
        <v>1134175.34765982</v>
      </c>
    </row>
    <row r="283" spans="1:3">
      <c r="A283">
        <v>281</v>
      </c>
      <c r="B283">
        <v>7498176.72181593</v>
      </c>
      <c r="C283">
        <v>1134532.0389951</v>
      </c>
    </row>
    <row r="284" spans="1:3">
      <c r="A284">
        <v>282</v>
      </c>
      <c r="B284">
        <v>7498190.23521359</v>
      </c>
      <c r="C284">
        <v>1134921.93091324</v>
      </c>
    </row>
    <row r="285" spans="1:3">
      <c r="A285">
        <v>283</v>
      </c>
      <c r="B285">
        <v>7498181.87903366</v>
      </c>
      <c r="C285">
        <v>1134326.02031564</v>
      </c>
    </row>
    <row r="286" spans="1:3">
      <c r="A286">
        <v>284</v>
      </c>
      <c r="B286">
        <v>7498174.79841641</v>
      </c>
      <c r="C286">
        <v>1134360.94402692</v>
      </c>
    </row>
    <row r="287" spans="1:3">
      <c r="A287">
        <v>285</v>
      </c>
      <c r="B287">
        <v>7498178.20645515</v>
      </c>
      <c r="C287">
        <v>1134625.17761024</v>
      </c>
    </row>
    <row r="288" spans="1:3">
      <c r="A288">
        <v>286</v>
      </c>
      <c r="B288">
        <v>7498163.14107855</v>
      </c>
      <c r="C288">
        <v>1134713.23951815</v>
      </c>
    </row>
    <row r="289" spans="1:3">
      <c r="A289">
        <v>287</v>
      </c>
      <c r="B289">
        <v>7498164.0233802</v>
      </c>
      <c r="C289">
        <v>1134788.35678064</v>
      </c>
    </row>
    <row r="290" spans="1:3">
      <c r="A290">
        <v>288</v>
      </c>
      <c r="B290">
        <v>7498165.20922062</v>
      </c>
      <c r="C290">
        <v>1134429.77188169</v>
      </c>
    </row>
    <row r="291" spans="1:3">
      <c r="A291">
        <v>289</v>
      </c>
      <c r="B291">
        <v>7498161.23724985</v>
      </c>
      <c r="C291">
        <v>1135180.06289944</v>
      </c>
    </row>
    <row r="292" spans="1:3">
      <c r="A292">
        <v>290</v>
      </c>
      <c r="B292">
        <v>7498167.1997541</v>
      </c>
      <c r="C292">
        <v>1134904.85088127</v>
      </c>
    </row>
    <row r="293" spans="1:3">
      <c r="A293">
        <v>291</v>
      </c>
      <c r="B293">
        <v>7498161.90428516</v>
      </c>
      <c r="C293">
        <v>1135597.36251335</v>
      </c>
    </row>
    <row r="294" spans="1:3">
      <c r="A294">
        <v>292</v>
      </c>
      <c r="B294">
        <v>7498162.67653938</v>
      </c>
      <c r="C294">
        <v>1135338.63930988</v>
      </c>
    </row>
    <row r="295" spans="1:3">
      <c r="A295">
        <v>293</v>
      </c>
      <c r="B295">
        <v>7498162.14983035</v>
      </c>
      <c r="C295">
        <v>1135110.16537401</v>
      </c>
    </row>
    <row r="296" spans="1:3">
      <c r="A296">
        <v>294</v>
      </c>
      <c r="B296">
        <v>7498159.97721342</v>
      </c>
      <c r="C296">
        <v>1135067.38126528</v>
      </c>
    </row>
    <row r="297" spans="1:3">
      <c r="A297">
        <v>295</v>
      </c>
      <c r="B297">
        <v>7498162.29076768</v>
      </c>
      <c r="C297">
        <v>1135485.20177033</v>
      </c>
    </row>
    <row r="298" spans="1:3">
      <c r="A298">
        <v>296</v>
      </c>
      <c r="B298">
        <v>7498161.21547412</v>
      </c>
      <c r="C298">
        <v>1135439.38427415</v>
      </c>
    </row>
    <row r="299" spans="1:3">
      <c r="A299">
        <v>297</v>
      </c>
      <c r="B299">
        <v>7498162.80472287</v>
      </c>
      <c r="C299">
        <v>1134745.37893023</v>
      </c>
    </row>
    <row r="300" spans="1:3">
      <c r="A300">
        <v>298</v>
      </c>
      <c r="B300">
        <v>7498159.01743817</v>
      </c>
      <c r="C300">
        <v>1135072.09701105</v>
      </c>
    </row>
    <row r="301" spans="1:3">
      <c r="A301">
        <v>299</v>
      </c>
      <c r="B301">
        <v>7498160.76554965</v>
      </c>
      <c r="C301">
        <v>1135291.3860177</v>
      </c>
    </row>
    <row r="302" spans="1:3">
      <c r="A302">
        <v>300</v>
      </c>
      <c r="B302">
        <v>7498161.11344131</v>
      </c>
      <c r="C302">
        <v>1135123.01956823</v>
      </c>
    </row>
    <row r="303" spans="1:3">
      <c r="A303">
        <v>301</v>
      </c>
      <c r="B303">
        <v>7498158.61055265</v>
      </c>
      <c r="C303">
        <v>1134636.86526637</v>
      </c>
    </row>
    <row r="304" spans="1:3">
      <c r="A304">
        <v>302</v>
      </c>
      <c r="B304">
        <v>7498157.41257495</v>
      </c>
      <c r="C304">
        <v>1134558.18164938</v>
      </c>
    </row>
    <row r="305" spans="1:3">
      <c r="A305">
        <v>303</v>
      </c>
      <c r="B305">
        <v>7498159.24547118</v>
      </c>
      <c r="C305">
        <v>1134103.87288231</v>
      </c>
    </row>
    <row r="306" spans="1:3">
      <c r="A306">
        <v>304</v>
      </c>
      <c r="B306">
        <v>7498158.23365829</v>
      </c>
      <c r="C306">
        <v>1134506.43143525</v>
      </c>
    </row>
    <row r="307" spans="1:3">
      <c r="A307">
        <v>305</v>
      </c>
      <c r="B307">
        <v>7498156.90361494</v>
      </c>
      <c r="C307">
        <v>1134437.72172721</v>
      </c>
    </row>
    <row r="308" spans="1:3">
      <c r="A308">
        <v>306</v>
      </c>
      <c r="B308">
        <v>7498158.16962148</v>
      </c>
      <c r="C308">
        <v>1134170.63417391</v>
      </c>
    </row>
    <row r="309" spans="1:3">
      <c r="A309">
        <v>307</v>
      </c>
      <c r="B309">
        <v>7498157.51960996</v>
      </c>
      <c r="C309">
        <v>1134056.62945492</v>
      </c>
    </row>
    <row r="310" spans="1:3">
      <c r="A310">
        <v>308</v>
      </c>
      <c r="B310">
        <v>7498157.03107813</v>
      </c>
      <c r="C310">
        <v>1134131.65095488</v>
      </c>
    </row>
    <row r="311" spans="1:3">
      <c r="A311">
        <v>309</v>
      </c>
      <c r="B311">
        <v>7498158.59004581</v>
      </c>
      <c r="C311">
        <v>1134676.28223221</v>
      </c>
    </row>
    <row r="312" spans="1:3">
      <c r="A312">
        <v>310</v>
      </c>
      <c r="B312">
        <v>7498156.58058277</v>
      </c>
      <c r="C312">
        <v>1134527.5871953</v>
      </c>
    </row>
    <row r="313" spans="1:3">
      <c r="A313">
        <v>311</v>
      </c>
      <c r="B313">
        <v>7498156.4910846</v>
      </c>
      <c r="C313">
        <v>1134573.50078498</v>
      </c>
    </row>
    <row r="314" spans="1:3">
      <c r="A314">
        <v>312</v>
      </c>
      <c r="B314">
        <v>7498156.97186899</v>
      </c>
      <c r="C314">
        <v>1134702.92215619</v>
      </c>
    </row>
    <row r="315" spans="1:3">
      <c r="A315">
        <v>313</v>
      </c>
      <c r="B315">
        <v>7498156.81747506</v>
      </c>
      <c r="C315">
        <v>1134607.47488104</v>
      </c>
    </row>
    <row r="316" spans="1:3">
      <c r="A316">
        <v>314</v>
      </c>
      <c r="B316">
        <v>7498157.17635355</v>
      </c>
      <c r="C316">
        <v>1134480.98438068</v>
      </c>
    </row>
    <row r="317" spans="1:3">
      <c r="A317">
        <v>315</v>
      </c>
      <c r="B317">
        <v>7498156.42146498</v>
      </c>
      <c r="C317">
        <v>1134738.0680659</v>
      </c>
    </row>
    <row r="318" spans="1:3">
      <c r="A318">
        <v>316</v>
      </c>
      <c r="B318">
        <v>7498155.85245336</v>
      </c>
      <c r="C318">
        <v>1134852.81591585</v>
      </c>
    </row>
    <row r="319" spans="1:3">
      <c r="A319">
        <v>317</v>
      </c>
      <c r="B319">
        <v>7498156.29324245</v>
      </c>
      <c r="C319">
        <v>1135054.26364193</v>
      </c>
    </row>
    <row r="320" spans="1:3">
      <c r="A320">
        <v>318</v>
      </c>
      <c r="B320">
        <v>7498156.26759234</v>
      </c>
      <c r="C320">
        <v>1134826.59243339</v>
      </c>
    </row>
    <row r="321" spans="1:3">
      <c r="A321">
        <v>319</v>
      </c>
      <c r="B321">
        <v>7498155.83348435</v>
      </c>
      <c r="C321">
        <v>1135028.46765712</v>
      </c>
    </row>
    <row r="322" spans="1:3">
      <c r="A322">
        <v>320</v>
      </c>
      <c r="B322">
        <v>7498155.9862142</v>
      </c>
      <c r="C322">
        <v>1134948.48147089</v>
      </c>
    </row>
    <row r="323" spans="1:3">
      <c r="A323">
        <v>321</v>
      </c>
      <c r="B323">
        <v>7498155.31890056</v>
      </c>
      <c r="C323">
        <v>1134950.01364862</v>
      </c>
    </row>
    <row r="324" spans="1:3">
      <c r="A324">
        <v>322</v>
      </c>
      <c r="B324">
        <v>7498155.70343618</v>
      </c>
      <c r="C324">
        <v>1135088.9011882</v>
      </c>
    </row>
    <row r="325" spans="1:3">
      <c r="A325">
        <v>323</v>
      </c>
      <c r="B325">
        <v>7498155.80685025</v>
      </c>
      <c r="C325">
        <v>1134725.86267075</v>
      </c>
    </row>
    <row r="326" spans="1:3">
      <c r="A326">
        <v>324</v>
      </c>
      <c r="B326">
        <v>7498155.42601764</v>
      </c>
      <c r="C326">
        <v>1134968.38358587</v>
      </c>
    </row>
    <row r="327" spans="1:3">
      <c r="A327">
        <v>325</v>
      </c>
      <c r="B327">
        <v>7498155.53981586</v>
      </c>
      <c r="C327">
        <v>1134859.29705519</v>
      </c>
    </row>
    <row r="328" spans="1:3">
      <c r="A328">
        <v>326</v>
      </c>
      <c r="B328">
        <v>7498155.21670546</v>
      </c>
      <c r="C328">
        <v>1134980.5457848</v>
      </c>
    </row>
    <row r="329" spans="1:3">
      <c r="A329">
        <v>327</v>
      </c>
      <c r="B329">
        <v>7498155.37356166</v>
      </c>
      <c r="C329">
        <v>1135149.92096947</v>
      </c>
    </row>
    <row r="330" spans="1:3">
      <c r="A330">
        <v>328</v>
      </c>
      <c r="B330">
        <v>7498155.4730291</v>
      </c>
      <c r="C330">
        <v>1135046.71678137</v>
      </c>
    </row>
    <row r="331" spans="1:3">
      <c r="A331">
        <v>329</v>
      </c>
      <c r="B331">
        <v>7498155.07066232</v>
      </c>
      <c r="C331">
        <v>1135110.37921325</v>
      </c>
    </row>
    <row r="332" spans="1:3">
      <c r="A332">
        <v>330</v>
      </c>
      <c r="B332">
        <v>7498155.31402954</v>
      </c>
      <c r="C332">
        <v>1135257.674612</v>
      </c>
    </row>
    <row r="333" spans="1:3">
      <c r="A333">
        <v>331</v>
      </c>
      <c r="B333">
        <v>7498155.46263253</v>
      </c>
      <c r="C333">
        <v>1134884.86681095</v>
      </c>
    </row>
    <row r="334" spans="1:3">
      <c r="A334">
        <v>332</v>
      </c>
      <c r="B334">
        <v>7498155.33820369</v>
      </c>
      <c r="C334">
        <v>1135049.16426413</v>
      </c>
    </row>
    <row r="335" spans="1:3">
      <c r="A335">
        <v>333</v>
      </c>
      <c r="B335">
        <v>7498155.3702976</v>
      </c>
      <c r="C335">
        <v>1135122.26491988</v>
      </c>
    </row>
    <row r="336" spans="1:3">
      <c r="A336">
        <v>334</v>
      </c>
      <c r="B336">
        <v>7498155.07005138</v>
      </c>
      <c r="C336">
        <v>1135013.42895209</v>
      </c>
    </row>
    <row r="337" spans="1:3">
      <c r="A337">
        <v>335</v>
      </c>
      <c r="B337">
        <v>7498155.1472188</v>
      </c>
      <c r="C337">
        <v>1135057.80256915</v>
      </c>
    </row>
    <row r="338" spans="1:3">
      <c r="A338">
        <v>336</v>
      </c>
      <c r="B338">
        <v>7498155.04765521</v>
      </c>
      <c r="C338">
        <v>1135000.3860634</v>
      </c>
    </row>
    <row r="339" spans="1:3">
      <c r="A339">
        <v>337</v>
      </c>
      <c r="B339">
        <v>7498155.09407321</v>
      </c>
      <c r="C339">
        <v>1135010.17671056</v>
      </c>
    </row>
    <row r="340" spans="1:3">
      <c r="A340">
        <v>338</v>
      </c>
      <c r="B340">
        <v>7498155.04208747</v>
      </c>
      <c r="C340">
        <v>1134854.65791382</v>
      </c>
    </row>
    <row r="341" spans="1:3">
      <c r="A341">
        <v>339</v>
      </c>
      <c r="B341">
        <v>7498154.92609264</v>
      </c>
      <c r="C341">
        <v>1134880.87918461</v>
      </c>
    </row>
    <row r="342" spans="1:3">
      <c r="A342">
        <v>340</v>
      </c>
      <c r="B342">
        <v>7498155.0431192</v>
      </c>
      <c r="C342">
        <v>1134970.46943905</v>
      </c>
    </row>
    <row r="343" spans="1:3">
      <c r="A343">
        <v>341</v>
      </c>
      <c r="B343">
        <v>7498154.89087008</v>
      </c>
      <c r="C343">
        <v>1134860.61095202</v>
      </c>
    </row>
    <row r="344" spans="1:3">
      <c r="A344">
        <v>342</v>
      </c>
      <c r="B344">
        <v>7498154.96369922</v>
      </c>
      <c r="C344">
        <v>1134885.36498341</v>
      </c>
    </row>
    <row r="345" spans="1:3">
      <c r="A345">
        <v>343</v>
      </c>
      <c r="B345">
        <v>7498154.92205603</v>
      </c>
      <c r="C345">
        <v>1134817.91570779</v>
      </c>
    </row>
    <row r="346" spans="1:3">
      <c r="A346">
        <v>344</v>
      </c>
      <c r="B346">
        <v>7498154.78046014</v>
      </c>
      <c r="C346">
        <v>1134773.1006441</v>
      </c>
    </row>
    <row r="347" spans="1:3">
      <c r="A347">
        <v>345</v>
      </c>
      <c r="B347">
        <v>7498154.9754582</v>
      </c>
      <c r="C347">
        <v>1134642.03869625</v>
      </c>
    </row>
    <row r="348" spans="1:3">
      <c r="A348">
        <v>346</v>
      </c>
      <c r="B348">
        <v>7498154.7660553</v>
      </c>
      <c r="C348">
        <v>1134720.84540382</v>
      </c>
    </row>
    <row r="349" spans="1:3">
      <c r="A349">
        <v>347</v>
      </c>
      <c r="B349">
        <v>7498154.83795767</v>
      </c>
      <c r="C349">
        <v>1134793.41476119</v>
      </c>
    </row>
    <row r="350" spans="1:3">
      <c r="A350">
        <v>348</v>
      </c>
      <c r="B350">
        <v>7498154.84407215</v>
      </c>
      <c r="C350">
        <v>1134672.54610258</v>
      </c>
    </row>
    <row r="351" spans="1:3">
      <c r="A351">
        <v>349</v>
      </c>
      <c r="B351">
        <v>7498154.84236425</v>
      </c>
      <c r="C351">
        <v>1134806.43248409</v>
      </c>
    </row>
    <row r="352" spans="1:3">
      <c r="A352">
        <v>350</v>
      </c>
      <c r="B352">
        <v>7498154.77179469</v>
      </c>
      <c r="C352">
        <v>1134734.43316607</v>
      </c>
    </row>
    <row r="353" spans="1:3">
      <c r="A353">
        <v>351</v>
      </c>
      <c r="B353">
        <v>7498154.9059584</v>
      </c>
      <c r="C353">
        <v>1134707.60368104</v>
      </c>
    </row>
    <row r="354" spans="1:3">
      <c r="A354">
        <v>352</v>
      </c>
      <c r="B354">
        <v>7498154.76622521</v>
      </c>
      <c r="C354">
        <v>1134786.56113491</v>
      </c>
    </row>
    <row r="355" spans="1:3">
      <c r="A355">
        <v>353</v>
      </c>
      <c r="B355">
        <v>7498154.83382574</v>
      </c>
      <c r="C355">
        <v>1134700.22134909</v>
      </c>
    </row>
    <row r="356" spans="1:3">
      <c r="A356">
        <v>354</v>
      </c>
      <c r="B356">
        <v>7498154.8598229</v>
      </c>
      <c r="C356">
        <v>1134688.94155825</v>
      </c>
    </row>
    <row r="357" spans="1:3">
      <c r="A357">
        <v>355</v>
      </c>
      <c r="B357">
        <v>7498154.79886964</v>
      </c>
      <c r="C357">
        <v>1134724.47477998</v>
      </c>
    </row>
    <row r="358" spans="1:3">
      <c r="A358">
        <v>356</v>
      </c>
      <c r="B358">
        <v>7498154.74537593</v>
      </c>
      <c r="C358">
        <v>1134794.27574443</v>
      </c>
    </row>
    <row r="359" spans="1:3">
      <c r="A359">
        <v>357</v>
      </c>
      <c r="B359">
        <v>7498154.73975855</v>
      </c>
      <c r="C359">
        <v>1134805.42631583</v>
      </c>
    </row>
    <row r="360" spans="1:3">
      <c r="A360">
        <v>358</v>
      </c>
      <c r="B360">
        <v>7498154.71677674</v>
      </c>
      <c r="C360">
        <v>1134858.03535981</v>
      </c>
    </row>
    <row r="361" spans="1:3">
      <c r="A361">
        <v>359</v>
      </c>
      <c r="B361">
        <v>7498154.72429219</v>
      </c>
      <c r="C361">
        <v>1134846.39627022</v>
      </c>
    </row>
    <row r="362" spans="1:3">
      <c r="A362">
        <v>360</v>
      </c>
      <c r="B362">
        <v>7498154.71811317</v>
      </c>
      <c r="C362">
        <v>1134852.08374184</v>
      </c>
    </row>
    <row r="363" spans="1:3">
      <c r="A363">
        <v>361</v>
      </c>
      <c r="B363">
        <v>7498154.73495484</v>
      </c>
      <c r="C363">
        <v>1134853.52259521</v>
      </c>
    </row>
    <row r="364" spans="1:3">
      <c r="A364">
        <v>362</v>
      </c>
      <c r="B364">
        <v>7498154.69511009</v>
      </c>
      <c r="C364">
        <v>1134934.2364169</v>
      </c>
    </row>
    <row r="365" spans="1:3">
      <c r="A365">
        <v>363</v>
      </c>
      <c r="B365">
        <v>7498154.67963014</v>
      </c>
      <c r="C365">
        <v>1134934.21333043</v>
      </c>
    </row>
    <row r="366" spans="1:3">
      <c r="A366">
        <v>364</v>
      </c>
      <c r="B366">
        <v>7498154.69630967</v>
      </c>
      <c r="C366">
        <v>1134958.46677596</v>
      </c>
    </row>
    <row r="367" spans="1:3">
      <c r="A367">
        <v>365</v>
      </c>
      <c r="B367">
        <v>7498154.69693824</v>
      </c>
      <c r="C367">
        <v>1134904.13535638</v>
      </c>
    </row>
    <row r="368" spans="1:3">
      <c r="A368">
        <v>366</v>
      </c>
      <c r="B368">
        <v>7498154.70599251</v>
      </c>
      <c r="C368">
        <v>1134961.12250021</v>
      </c>
    </row>
    <row r="369" spans="1:3">
      <c r="A369">
        <v>367</v>
      </c>
      <c r="B369">
        <v>7498154.70087104</v>
      </c>
      <c r="C369">
        <v>1134927.76156701</v>
      </c>
    </row>
    <row r="370" spans="1:3">
      <c r="A370">
        <v>368</v>
      </c>
      <c r="B370">
        <v>7498154.71123533</v>
      </c>
      <c r="C370">
        <v>1135011.60504941</v>
      </c>
    </row>
    <row r="371" spans="1:3">
      <c r="A371">
        <v>369</v>
      </c>
      <c r="B371">
        <v>7498154.7026695</v>
      </c>
      <c r="C371">
        <v>1134901.05505593</v>
      </c>
    </row>
    <row r="372" spans="1:3">
      <c r="A372">
        <v>370</v>
      </c>
      <c r="B372">
        <v>7498154.68184343</v>
      </c>
      <c r="C372">
        <v>1134886.28965282</v>
      </c>
    </row>
    <row r="373" spans="1:3">
      <c r="A373">
        <v>371</v>
      </c>
      <c r="B373">
        <v>7498154.68270386</v>
      </c>
      <c r="C373">
        <v>1134926.57649664</v>
      </c>
    </row>
    <row r="374" spans="1:3">
      <c r="A374">
        <v>372</v>
      </c>
      <c r="B374">
        <v>7498154.68669737</v>
      </c>
      <c r="C374">
        <v>1134953.29950472</v>
      </c>
    </row>
    <row r="375" spans="1:3">
      <c r="A375">
        <v>373</v>
      </c>
      <c r="B375">
        <v>7498154.67512333</v>
      </c>
      <c r="C375">
        <v>1134916.41105025</v>
      </c>
    </row>
    <row r="376" spans="1:3">
      <c r="A376">
        <v>374</v>
      </c>
      <c r="B376">
        <v>7498154.68335137</v>
      </c>
      <c r="C376">
        <v>1134919.75121774</v>
      </c>
    </row>
    <row r="377" spans="1:3">
      <c r="A377">
        <v>375</v>
      </c>
      <c r="B377">
        <v>7498154.67867819</v>
      </c>
      <c r="C377">
        <v>1134923.70633285</v>
      </c>
    </row>
    <row r="378" spans="1:3">
      <c r="A378">
        <v>376</v>
      </c>
      <c r="B378">
        <v>7498154.67405473</v>
      </c>
      <c r="C378">
        <v>1134894.3930401</v>
      </c>
    </row>
    <row r="379" spans="1:3">
      <c r="A379">
        <v>377</v>
      </c>
      <c r="B379">
        <v>7498154.66881962</v>
      </c>
      <c r="C379">
        <v>1134917.01051115</v>
      </c>
    </row>
    <row r="380" spans="1:3">
      <c r="A380">
        <v>378</v>
      </c>
      <c r="B380">
        <v>7498154.6724006</v>
      </c>
      <c r="C380">
        <v>1134913.3319766</v>
      </c>
    </row>
    <row r="381" spans="1:3">
      <c r="A381">
        <v>379</v>
      </c>
      <c r="B381">
        <v>7498154.6619955</v>
      </c>
      <c r="C381">
        <v>1134944.17205226</v>
      </c>
    </row>
    <row r="382" spans="1:3">
      <c r="A382">
        <v>380</v>
      </c>
      <c r="B382">
        <v>7498154.66771907</v>
      </c>
      <c r="C382">
        <v>1134957.22417082</v>
      </c>
    </row>
    <row r="383" spans="1:3">
      <c r="A383">
        <v>381</v>
      </c>
      <c r="B383">
        <v>7498154.64930485</v>
      </c>
      <c r="C383">
        <v>1134939.58732913</v>
      </c>
    </row>
    <row r="384" spans="1:3">
      <c r="A384">
        <v>382</v>
      </c>
      <c r="B384">
        <v>7498154.65694461</v>
      </c>
      <c r="C384">
        <v>1134917.57304848</v>
      </c>
    </row>
    <row r="385" spans="1:3">
      <c r="A385">
        <v>383</v>
      </c>
      <c r="B385">
        <v>7498154.65139843</v>
      </c>
      <c r="C385">
        <v>1134949.20814461</v>
      </c>
    </row>
    <row r="386" spans="1:3">
      <c r="A386">
        <v>384</v>
      </c>
      <c r="B386">
        <v>7498154.65697951</v>
      </c>
      <c r="C386">
        <v>1134925.42411006</v>
      </c>
    </row>
    <row r="387" spans="1:3">
      <c r="A387">
        <v>385</v>
      </c>
      <c r="B387">
        <v>7498154.65288941</v>
      </c>
      <c r="C387">
        <v>1134943.33489553</v>
      </c>
    </row>
    <row r="388" spans="1:3">
      <c r="A388">
        <v>386</v>
      </c>
      <c r="B388">
        <v>7498154.65236646</v>
      </c>
      <c r="C388">
        <v>1134943.21458925</v>
      </c>
    </row>
    <row r="389" spans="1:3">
      <c r="A389">
        <v>387</v>
      </c>
      <c r="B389">
        <v>7498154.65063</v>
      </c>
      <c r="C389">
        <v>1134943.73546307</v>
      </c>
    </row>
    <row r="390" spans="1:3">
      <c r="A390">
        <v>388</v>
      </c>
      <c r="B390">
        <v>7498154.64902899</v>
      </c>
      <c r="C390">
        <v>1134959.93051004</v>
      </c>
    </row>
    <row r="391" spans="1:3">
      <c r="A391">
        <v>389</v>
      </c>
      <c r="B391">
        <v>7498154.65312939</v>
      </c>
      <c r="C391">
        <v>1134938.52608763</v>
      </c>
    </row>
    <row r="392" spans="1:3">
      <c r="A392">
        <v>390</v>
      </c>
      <c r="B392">
        <v>7498154.65572817</v>
      </c>
      <c r="C392">
        <v>1134986.491372</v>
      </c>
    </row>
    <row r="393" spans="1:3">
      <c r="A393">
        <v>391</v>
      </c>
      <c r="B393">
        <v>7498154.64797715</v>
      </c>
      <c r="C393">
        <v>1134947.04478675</v>
      </c>
    </row>
    <row r="394" spans="1:3">
      <c r="A394">
        <v>392</v>
      </c>
      <c r="B394">
        <v>7498154.65567901</v>
      </c>
      <c r="C394">
        <v>1134967.39642789</v>
      </c>
    </row>
    <row r="395" spans="1:3">
      <c r="A395">
        <v>393</v>
      </c>
      <c r="B395">
        <v>7498154.64824475</v>
      </c>
      <c r="C395">
        <v>1134945.57955324</v>
      </c>
    </row>
    <row r="396" spans="1:3">
      <c r="A396">
        <v>394</v>
      </c>
      <c r="B396">
        <v>7498154.64736569</v>
      </c>
      <c r="C396">
        <v>1134937.87045784</v>
      </c>
    </row>
    <row r="397" spans="1:3">
      <c r="A397">
        <v>395</v>
      </c>
      <c r="B397">
        <v>7498154.64937688</v>
      </c>
      <c r="C397">
        <v>1134943.97898529</v>
      </c>
    </row>
    <row r="398" spans="1:3">
      <c r="A398">
        <v>396</v>
      </c>
      <c r="B398">
        <v>7498154.64827137</v>
      </c>
      <c r="C398">
        <v>1134941.69104518</v>
      </c>
    </row>
    <row r="399" spans="1:3">
      <c r="A399">
        <v>397</v>
      </c>
      <c r="B399">
        <v>7498154.6497948</v>
      </c>
      <c r="C399">
        <v>1134934.56006328</v>
      </c>
    </row>
    <row r="400" spans="1:3">
      <c r="A400">
        <v>398</v>
      </c>
      <c r="B400">
        <v>7498154.6491858</v>
      </c>
      <c r="C400">
        <v>1134937.2171602</v>
      </c>
    </row>
    <row r="401" spans="1:3">
      <c r="A401">
        <v>399</v>
      </c>
      <c r="B401">
        <v>7498154.64726549</v>
      </c>
      <c r="C401">
        <v>1134925.59820363</v>
      </c>
    </row>
    <row r="402" spans="1:3">
      <c r="A402">
        <v>400</v>
      </c>
      <c r="B402">
        <v>7498154.6484674</v>
      </c>
      <c r="C402">
        <v>1134924.02635771</v>
      </c>
    </row>
    <row r="403" spans="1:3">
      <c r="A403">
        <v>401</v>
      </c>
      <c r="B403">
        <v>7498154.64767294</v>
      </c>
      <c r="C403">
        <v>1134923.56166959</v>
      </c>
    </row>
    <row r="404" spans="1:3">
      <c r="A404">
        <v>402</v>
      </c>
      <c r="B404">
        <v>7498154.64614935</v>
      </c>
      <c r="C404">
        <v>1134921.1898374</v>
      </c>
    </row>
    <row r="405" spans="1:3">
      <c r="A405">
        <v>403</v>
      </c>
      <c r="B405">
        <v>7498154.64585684</v>
      </c>
      <c r="C405">
        <v>1134929.5258701</v>
      </c>
    </row>
    <row r="406" spans="1:3">
      <c r="A406">
        <v>404</v>
      </c>
      <c r="B406">
        <v>7498154.6455897</v>
      </c>
      <c r="C406">
        <v>1134939.76952569</v>
      </c>
    </row>
    <row r="407" spans="1:3">
      <c r="A407">
        <v>405</v>
      </c>
      <c r="B407">
        <v>7498154.64639193</v>
      </c>
      <c r="C407">
        <v>1134927.25324213</v>
      </c>
    </row>
    <row r="408" spans="1:3">
      <c r="A408">
        <v>406</v>
      </c>
      <c r="B408">
        <v>7498154.64555238</v>
      </c>
      <c r="C408">
        <v>1134936.56022931</v>
      </c>
    </row>
    <row r="409" spans="1:3">
      <c r="A409">
        <v>407</v>
      </c>
      <c r="B409">
        <v>7498154.6481131</v>
      </c>
      <c r="C409">
        <v>1134942.10629741</v>
      </c>
    </row>
    <row r="410" spans="1:3">
      <c r="A410">
        <v>408</v>
      </c>
      <c r="B410">
        <v>7498154.64508509</v>
      </c>
      <c r="C410">
        <v>1134939.62369038</v>
      </c>
    </row>
    <row r="411" spans="1:3">
      <c r="A411">
        <v>409</v>
      </c>
      <c r="B411">
        <v>7498154.64780799</v>
      </c>
      <c r="C411">
        <v>1134957.3834438</v>
      </c>
    </row>
    <row r="412" spans="1:3">
      <c r="A412">
        <v>410</v>
      </c>
      <c r="B412">
        <v>7498154.64591801</v>
      </c>
      <c r="C412">
        <v>1134940.89115146</v>
      </c>
    </row>
    <row r="413" spans="1:3">
      <c r="A413">
        <v>411</v>
      </c>
      <c r="B413">
        <v>7498154.64561252</v>
      </c>
      <c r="C413">
        <v>1134942.322905</v>
      </c>
    </row>
    <row r="414" spans="1:3">
      <c r="A414">
        <v>412</v>
      </c>
      <c r="B414">
        <v>7498154.64766834</v>
      </c>
      <c r="C414">
        <v>1134929.01601867</v>
      </c>
    </row>
    <row r="415" spans="1:3">
      <c r="A415">
        <v>413</v>
      </c>
      <c r="B415">
        <v>7498154.6454438</v>
      </c>
      <c r="C415">
        <v>1134938.55857272</v>
      </c>
    </row>
    <row r="416" spans="1:3">
      <c r="A416">
        <v>414</v>
      </c>
      <c r="B416">
        <v>7498154.64502028</v>
      </c>
      <c r="C416">
        <v>1134943.1699168</v>
      </c>
    </row>
    <row r="417" spans="1:3">
      <c r="A417">
        <v>415</v>
      </c>
      <c r="B417">
        <v>7498154.64459197</v>
      </c>
      <c r="C417">
        <v>1134949.59084401</v>
      </c>
    </row>
    <row r="418" spans="1:3">
      <c r="A418">
        <v>416</v>
      </c>
      <c r="B418">
        <v>7498154.6450764</v>
      </c>
      <c r="C418">
        <v>1134950.00848808</v>
      </c>
    </row>
    <row r="419" spans="1:3">
      <c r="A419">
        <v>417</v>
      </c>
      <c r="B419">
        <v>7498154.64474711</v>
      </c>
      <c r="C419">
        <v>1134948.31239407</v>
      </c>
    </row>
    <row r="420" spans="1:3">
      <c r="A420">
        <v>418</v>
      </c>
      <c r="B420">
        <v>7498154.64439106</v>
      </c>
      <c r="C420">
        <v>1134946.11791204</v>
      </c>
    </row>
    <row r="421" spans="1:3">
      <c r="A421">
        <v>419</v>
      </c>
      <c r="B421">
        <v>7498154.6444913</v>
      </c>
      <c r="C421">
        <v>1134946.04785136</v>
      </c>
    </row>
    <row r="422" spans="1:3">
      <c r="A422">
        <v>420</v>
      </c>
      <c r="B422">
        <v>7498154.64451997</v>
      </c>
      <c r="C422">
        <v>1134950.60778835</v>
      </c>
    </row>
    <row r="423" spans="1:3">
      <c r="A423">
        <v>421</v>
      </c>
      <c r="B423">
        <v>7498154.64480376</v>
      </c>
      <c r="C423">
        <v>1134947.98230122</v>
      </c>
    </row>
    <row r="424" spans="1:3">
      <c r="A424">
        <v>422</v>
      </c>
      <c r="B424">
        <v>7498154.64492217</v>
      </c>
      <c r="C424">
        <v>1134945.81432328</v>
      </c>
    </row>
    <row r="425" spans="1:3">
      <c r="A425">
        <v>423</v>
      </c>
      <c r="B425">
        <v>7498154.64447759</v>
      </c>
      <c r="C425">
        <v>1134948.4304891</v>
      </c>
    </row>
    <row r="426" spans="1:3">
      <c r="A426">
        <v>424</v>
      </c>
      <c r="B426">
        <v>7498154.64433695</v>
      </c>
      <c r="C426">
        <v>1134942.6470116</v>
      </c>
    </row>
    <row r="427" spans="1:3">
      <c r="A427">
        <v>425</v>
      </c>
      <c r="B427">
        <v>7498154.64450382</v>
      </c>
      <c r="C427">
        <v>1134932.39801617</v>
      </c>
    </row>
    <row r="428" spans="1:3">
      <c r="A428">
        <v>426</v>
      </c>
      <c r="B428">
        <v>7498154.64449653</v>
      </c>
      <c r="C428">
        <v>1134940.17109868</v>
      </c>
    </row>
    <row r="429" spans="1:3">
      <c r="A429">
        <v>427</v>
      </c>
      <c r="B429">
        <v>7498154.64482113</v>
      </c>
      <c r="C429">
        <v>1134944.60631395</v>
      </c>
    </row>
    <row r="430" spans="1:3">
      <c r="A430">
        <v>428</v>
      </c>
      <c r="B430">
        <v>7498154.64416315</v>
      </c>
      <c r="C430">
        <v>1134942.77351582</v>
      </c>
    </row>
    <row r="431" spans="1:3">
      <c r="A431">
        <v>429</v>
      </c>
      <c r="B431">
        <v>7498154.64423602</v>
      </c>
      <c r="C431">
        <v>1134944.35062203</v>
      </c>
    </row>
    <row r="432" spans="1:3">
      <c r="A432">
        <v>430</v>
      </c>
      <c r="B432">
        <v>7498154.64399345</v>
      </c>
      <c r="C432">
        <v>1134940.90279561</v>
      </c>
    </row>
    <row r="433" spans="1:3">
      <c r="A433">
        <v>431</v>
      </c>
      <c r="B433">
        <v>7498154.64390461</v>
      </c>
      <c r="C433">
        <v>1134940.78342883</v>
      </c>
    </row>
    <row r="434" spans="1:3">
      <c r="A434">
        <v>432</v>
      </c>
      <c r="B434">
        <v>7498154.64394176</v>
      </c>
      <c r="C434">
        <v>1134938.04490722</v>
      </c>
    </row>
    <row r="435" spans="1:3">
      <c r="A435">
        <v>433</v>
      </c>
      <c r="B435">
        <v>7498154.64381644</v>
      </c>
      <c r="C435">
        <v>1134940.88976151</v>
      </c>
    </row>
    <row r="436" spans="1:3">
      <c r="A436">
        <v>434</v>
      </c>
      <c r="B436">
        <v>7498154.64372144</v>
      </c>
      <c r="C436">
        <v>1134942.11244481</v>
      </c>
    </row>
    <row r="437" spans="1:3">
      <c r="A437">
        <v>435</v>
      </c>
      <c r="B437">
        <v>7498154.64368644</v>
      </c>
      <c r="C437">
        <v>1134942.6360201</v>
      </c>
    </row>
    <row r="438" spans="1:3">
      <c r="A438">
        <v>436</v>
      </c>
      <c r="B438">
        <v>7498154.64360233</v>
      </c>
      <c r="C438">
        <v>1134942.89636598</v>
      </c>
    </row>
    <row r="439" spans="1:3">
      <c r="A439">
        <v>437</v>
      </c>
      <c r="B439">
        <v>7498154.64363733</v>
      </c>
      <c r="C439">
        <v>1134944.39387471</v>
      </c>
    </row>
    <row r="440" spans="1:3">
      <c r="A440">
        <v>438</v>
      </c>
      <c r="B440">
        <v>7498154.64370458</v>
      </c>
      <c r="C440">
        <v>1134945.01909868</v>
      </c>
    </row>
    <row r="441" spans="1:3">
      <c r="A441">
        <v>439</v>
      </c>
      <c r="B441">
        <v>7498154.64374362</v>
      </c>
      <c r="C441">
        <v>1134938.27202859</v>
      </c>
    </row>
    <row r="442" spans="1:3">
      <c r="A442">
        <v>440</v>
      </c>
      <c r="B442">
        <v>7498154.6435794</v>
      </c>
      <c r="C442">
        <v>1134945.86217476</v>
      </c>
    </row>
    <row r="443" spans="1:3">
      <c r="A443">
        <v>441</v>
      </c>
      <c r="B443">
        <v>7498154.64347949</v>
      </c>
      <c r="C443">
        <v>1134946.89341365</v>
      </c>
    </row>
    <row r="444" spans="1:3">
      <c r="A444">
        <v>442</v>
      </c>
      <c r="B444">
        <v>7498154.6434904</v>
      </c>
      <c r="C444">
        <v>1134945.64432035</v>
      </c>
    </row>
    <row r="445" spans="1:3">
      <c r="A445">
        <v>443</v>
      </c>
      <c r="B445">
        <v>7498154.64364921</v>
      </c>
      <c r="C445">
        <v>1134948.46478275</v>
      </c>
    </row>
    <row r="446" spans="1:3">
      <c r="A446">
        <v>444</v>
      </c>
      <c r="B446">
        <v>7498154.6435397</v>
      </c>
      <c r="C446">
        <v>1134948.43623998</v>
      </c>
    </row>
    <row r="447" spans="1:3">
      <c r="A447">
        <v>445</v>
      </c>
      <c r="B447">
        <v>7498154.64357388</v>
      </c>
      <c r="C447">
        <v>1134947.46604897</v>
      </c>
    </row>
    <row r="448" spans="1:3">
      <c r="A448">
        <v>446</v>
      </c>
      <c r="B448">
        <v>7498154.64351191</v>
      </c>
      <c r="C448">
        <v>1134947.05297111</v>
      </c>
    </row>
    <row r="449" spans="1:3">
      <c r="A449">
        <v>447</v>
      </c>
      <c r="B449">
        <v>7498154.6435416</v>
      </c>
      <c r="C449">
        <v>1134946.10549566</v>
      </c>
    </row>
    <row r="450" spans="1:3">
      <c r="A450">
        <v>448</v>
      </c>
      <c r="B450">
        <v>7498154.6434932</v>
      </c>
      <c r="C450">
        <v>1134945.26315561</v>
      </c>
    </row>
    <row r="451" spans="1:3">
      <c r="A451">
        <v>449</v>
      </c>
      <c r="B451">
        <v>7498154.64359184</v>
      </c>
      <c r="C451">
        <v>1134950.76560028</v>
      </c>
    </row>
    <row r="452" spans="1:3">
      <c r="A452">
        <v>450</v>
      </c>
      <c r="B452">
        <v>7498154.64346153</v>
      </c>
      <c r="C452">
        <v>1134946.33324202</v>
      </c>
    </row>
    <row r="453" spans="1:3">
      <c r="A453">
        <v>451</v>
      </c>
      <c r="B453">
        <v>7498154.64347278</v>
      </c>
      <c r="C453">
        <v>1134946.45282362</v>
      </c>
    </row>
    <row r="454" spans="1:3">
      <c r="A454">
        <v>452</v>
      </c>
      <c r="B454">
        <v>7498154.64348406</v>
      </c>
      <c r="C454">
        <v>1134942.89032779</v>
      </c>
    </row>
    <row r="455" spans="1:3">
      <c r="A455">
        <v>453</v>
      </c>
      <c r="B455">
        <v>7498154.64350338</v>
      </c>
      <c r="C455">
        <v>1134946.58728402</v>
      </c>
    </row>
    <row r="456" spans="1:3">
      <c r="A456">
        <v>454</v>
      </c>
      <c r="B456">
        <v>7498154.64348997</v>
      </c>
      <c r="C456">
        <v>1134945.4076795</v>
      </c>
    </row>
    <row r="457" spans="1:3">
      <c r="A457">
        <v>455</v>
      </c>
      <c r="B457">
        <v>7498154.64347906</v>
      </c>
      <c r="C457">
        <v>1134945.82794031</v>
      </c>
    </row>
    <row r="458" spans="1:3">
      <c r="A458">
        <v>456</v>
      </c>
      <c r="B458">
        <v>7498154.64346688</v>
      </c>
      <c r="C458">
        <v>1134947.73339205</v>
      </c>
    </row>
    <row r="459" spans="1:3">
      <c r="A459">
        <v>457</v>
      </c>
      <c r="B459">
        <v>7498154.64347128</v>
      </c>
      <c r="C459">
        <v>1134946.00985834</v>
      </c>
    </row>
    <row r="460" spans="1:3">
      <c r="A460">
        <v>458</v>
      </c>
      <c r="B460">
        <v>7498154.64345236</v>
      </c>
      <c r="C460">
        <v>1134946.09785848</v>
      </c>
    </row>
    <row r="461" spans="1:3">
      <c r="A461">
        <v>459</v>
      </c>
      <c r="B461">
        <v>7498154.64343649</v>
      </c>
      <c r="C461">
        <v>1134946.09009536</v>
      </c>
    </row>
    <row r="462" spans="1:3">
      <c r="A462">
        <v>460</v>
      </c>
      <c r="B462">
        <v>7498154.6434542</v>
      </c>
      <c r="C462">
        <v>1134945.1079399</v>
      </c>
    </row>
    <row r="463" spans="1:3">
      <c r="A463">
        <v>461</v>
      </c>
      <c r="B463">
        <v>7498154.64344017</v>
      </c>
      <c r="C463">
        <v>1134946.77201522</v>
      </c>
    </row>
    <row r="464" spans="1:3">
      <c r="A464">
        <v>462</v>
      </c>
      <c r="B464">
        <v>7498154.64343934</v>
      </c>
      <c r="C464">
        <v>1134946.48101352</v>
      </c>
    </row>
    <row r="465" spans="1:3">
      <c r="A465">
        <v>463</v>
      </c>
      <c r="B465">
        <v>7498154.64343281</v>
      </c>
      <c r="C465">
        <v>1134945.78718123</v>
      </c>
    </row>
    <row r="466" spans="1:3">
      <c r="A466">
        <v>464</v>
      </c>
      <c r="B466">
        <v>7498154.64343045</v>
      </c>
      <c r="C466">
        <v>1134945.58245082</v>
      </c>
    </row>
    <row r="467" spans="1:3">
      <c r="A467">
        <v>465</v>
      </c>
      <c r="B467">
        <v>7498154.6434241</v>
      </c>
      <c r="C467">
        <v>1134944.95796959</v>
      </c>
    </row>
    <row r="468" spans="1:3">
      <c r="A468">
        <v>466</v>
      </c>
      <c r="B468">
        <v>7498154.64343159</v>
      </c>
      <c r="C468">
        <v>1134945.78844947</v>
      </c>
    </row>
    <row r="469" spans="1:3">
      <c r="A469">
        <v>467</v>
      </c>
      <c r="B469">
        <v>7498154.64343757</v>
      </c>
      <c r="C469">
        <v>1134944.28447855</v>
      </c>
    </row>
    <row r="470" spans="1:3">
      <c r="A470">
        <v>468</v>
      </c>
      <c r="B470">
        <v>7498154.64343002</v>
      </c>
      <c r="C470">
        <v>1134944.71672786</v>
      </c>
    </row>
    <row r="471" spans="1:3">
      <c r="A471">
        <v>469</v>
      </c>
      <c r="B471">
        <v>7498154.64342727</v>
      </c>
      <c r="C471">
        <v>1134944.44973057</v>
      </c>
    </row>
    <row r="472" spans="1:3">
      <c r="A472">
        <v>470</v>
      </c>
      <c r="B472">
        <v>7498154.64341866</v>
      </c>
      <c r="C472">
        <v>1134945.35275561</v>
      </c>
    </row>
    <row r="473" spans="1:3">
      <c r="A473">
        <v>471</v>
      </c>
      <c r="B473">
        <v>7498154.64342344</v>
      </c>
      <c r="C473">
        <v>1134945.35601823</v>
      </c>
    </row>
    <row r="474" spans="1:3">
      <c r="A474">
        <v>472</v>
      </c>
      <c r="B474">
        <v>7498154.64341708</v>
      </c>
      <c r="C474">
        <v>1134945.45588837</v>
      </c>
    </row>
    <row r="475" spans="1:3">
      <c r="A475">
        <v>473</v>
      </c>
      <c r="B475">
        <v>7498154.64340403</v>
      </c>
      <c r="C475">
        <v>1134944.65767763</v>
      </c>
    </row>
    <row r="476" spans="1:3">
      <c r="A476">
        <v>474</v>
      </c>
      <c r="B476">
        <v>7498154.64340973</v>
      </c>
      <c r="C476">
        <v>1134944.04448971</v>
      </c>
    </row>
    <row r="477" spans="1:3">
      <c r="A477">
        <v>475</v>
      </c>
      <c r="B477">
        <v>7498154.64340829</v>
      </c>
      <c r="C477">
        <v>1134944.58326936</v>
      </c>
    </row>
    <row r="478" spans="1:3">
      <c r="A478">
        <v>476</v>
      </c>
      <c r="B478">
        <v>7498154.64340161</v>
      </c>
      <c r="C478">
        <v>1134945.39992182</v>
      </c>
    </row>
    <row r="479" spans="1:3">
      <c r="A479">
        <v>477</v>
      </c>
      <c r="B479">
        <v>7498154.64340175</v>
      </c>
      <c r="C479">
        <v>1134945.39384842</v>
      </c>
    </row>
    <row r="480" spans="1:3">
      <c r="A480">
        <v>478</v>
      </c>
      <c r="B480">
        <v>7498154.64340151</v>
      </c>
      <c r="C480">
        <v>1134945.69642069</v>
      </c>
    </row>
    <row r="481" spans="1:3">
      <c r="A481">
        <v>479</v>
      </c>
      <c r="B481">
        <v>7498154.64340353</v>
      </c>
      <c r="C481">
        <v>1134945.4128521</v>
      </c>
    </row>
    <row r="482" spans="1:3">
      <c r="A482">
        <v>480</v>
      </c>
      <c r="B482">
        <v>7498154.6434055</v>
      </c>
      <c r="C482">
        <v>1134945.50175426</v>
      </c>
    </row>
    <row r="483" spans="1:3">
      <c r="A483">
        <v>481</v>
      </c>
      <c r="B483">
        <v>7498154.64340274</v>
      </c>
      <c r="C483">
        <v>1134945.20995493</v>
      </c>
    </row>
    <row r="484" spans="1:3">
      <c r="A484">
        <v>482</v>
      </c>
      <c r="B484">
        <v>7498154.64340906</v>
      </c>
      <c r="C484">
        <v>1134947.02248159</v>
      </c>
    </row>
    <row r="485" spans="1:3">
      <c r="A485">
        <v>483</v>
      </c>
      <c r="B485">
        <v>7498154.64339981</v>
      </c>
      <c r="C485">
        <v>1134945.77810775</v>
      </c>
    </row>
    <row r="486" spans="1:3">
      <c r="A486">
        <v>484</v>
      </c>
      <c r="B486">
        <v>7498154.64339878</v>
      </c>
      <c r="C486">
        <v>1134945.21164615</v>
      </c>
    </row>
    <row r="487" spans="1:3">
      <c r="A487">
        <v>485</v>
      </c>
      <c r="B487">
        <v>7498154.64340138</v>
      </c>
      <c r="C487">
        <v>1134945.20058781</v>
      </c>
    </row>
    <row r="488" spans="1:3">
      <c r="A488">
        <v>486</v>
      </c>
      <c r="B488">
        <v>7498154.64340898</v>
      </c>
      <c r="C488">
        <v>1134944.15608917</v>
      </c>
    </row>
    <row r="489" spans="1:3">
      <c r="A489">
        <v>487</v>
      </c>
      <c r="B489">
        <v>7498154.64340018</v>
      </c>
      <c r="C489">
        <v>1134945.61125678</v>
      </c>
    </row>
    <row r="490" spans="1:3">
      <c r="A490">
        <v>488</v>
      </c>
      <c r="B490">
        <v>7498154.64340786</v>
      </c>
      <c r="C490">
        <v>1134945.89431394</v>
      </c>
    </row>
    <row r="491" spans="1:3">
      <c r="A491">
        <v>489</v>
      </c>
      <c r="B491">
        <v>7498154.64340303</v>
      </c>
      <c r="C491">
        <v>1134945.42725705</v>
      </c>
    </row>
    <row r="492" spans="1:3">
      <c r="A492">
        <v>490</v>
      </c>
      <c r="B492">
        <v>7498154.64340404</v>
      </c>
      <c r="C492">
        <v>1134944.86029634</v>
      </c>
    </row>
    <row r="493" spans="1:3">
      <c r="A493">
        <v>491</v>
      </c>
      <c r="B493">
        <v>7498154.64339996</v>
      </c>
      <c r="C493">
        <v>1134944.90692898</v>
      </c>
    </row>
    <row r="494" spans="1:3">
      <c r="A494">
        <v>492</v>
      </c>
      <c r="B494">
        <v>7498154.64339984</v>
      </c>
      <c r="C494">
        <v>1134945.22768918</v>
      </c>
    </row>
    <row r="495" spans="1:3">
      <c r="A495">
        <v>493</v>
      </c>
      <c r="B495">
        <v>7498154.64339901</v>
      </c>
      <c r="C495">
        <v>1134945.77374376</v>
      </c>
    </row>
    <row r="496" spans="1:3">
      <c r="A496">
        <v>494</v>
      </c>
      <c r="B496">
        <v>7498154.64339781</v>
      </c>
      <c r="C496">
        <v>1134945.1991653</v>
      </c>
    </row>
    <row r="497" spans="1:3">
      <c r="A497">
        <v>495</v>
      </c>
      <c r="B497">
        <v>7498154.64339743</v>
      </c>
      <c r="C497">
        <v>1134945.21959371</v>
      </c>
    </row>
    <row r="498" spans="1:3">
      <c r="A498">
        <v>496</v>
      </c>
      <c r="B498">
        <v>7498154.64339708</v>
      </c>
      <c r="C498">
        <v>1134945.30860329</v>
      </c>
    </row>
    <row r="499" spans="1:3">
      <c r="A499">
        <v>497</v>
      </c>
      <c r="B499">
        <v>7498154.64339753</v>
      </c>
      <c r="C499">
        <v>1134945.02606433</v>
      </c>
    </row>
    <row r="500" spans="1:3">
      <c r="A500">
        <v>498</v>
      </c>
      <c r="B500">
        <v>7498154.64339756</v>
      </c>
      <c r="C500">
        <v>1134945.08346323</v>
      </c>
    </row>
    <row r="501" spans="1:3">
      <c r="A501">
        <v>499</v>
      </c>
      <c r="B501">
        <v>7498154.64339769</v>
      </c>
      <c r="C501">
        <v>1134945.24014074</v>
      </c>
    </row>
    <row r="502" spans="1:3">
      <c r="A502">
        <v>500</v>
      </c>
      <c r="B502">
        <v>7498154.64339817</v>
      </c>
      <c r="C502">
        <v>1134945.18911032</v>
      </c>
    </row>
    <row r="503" spans="1:3">
      <c r="A503">
        <v>501</v>
      </c>
      <c r="B503">
        <v>7498154.6433961</v>
      </c>
      <c r="C503">
        <v>1134945.31265932</v>
      </c>
    </row>
    <row r="504" spans="1:3">
      <c r="A504">
        <v>502</v>
      </c>
      <c r="B504">
        <v>7498154.64339672</v>
      </c>
      <c r="C504">
        <v>1134945.36255824</v>
      </c>
    </row>
    <row r="505" spans="1:3">
      <c r="A505">
        <v>503</v>
      </c>
      <c r="B505">
        <v>7498154.64339709</v>
      </c>
      <c r="C505">
        <v>1134945.56470084</v>
      </c>
    </row>
    <row r="506" spans="1:3">
      <c r="A506">
        <v>504</v>
      </c>
      <c r="B506">
        <v>7498154.64339589</v>
      </c>
      <c r="C506">
        <v>1134945.58312885</v>
      </c>
    </row>
    <row r="507" spans="1:3">
      <c r="A507">
        <v>505</v>
      </c>
      <c r="B507">
        <v>7498154.64339666</v>
      </c>
      <c r="C507">
        <v>1134945.29369476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2623945.38940429</v>
      </c>
      <c r="C2">
        <v>3082997.63029444</v>
      </c>
    </row>
    <row r="3" spans="1:3">
      <c r="A3">
        <v>1</v>
      </c>
      <c r="B3">
        <v>17051267.7562326</v>
      </c>
      <c r="C3">
        <v>3082997.63029444</v>
      </c>
    </row>
    <row r="4" spans="1:3">
      <c r="A4">
        <v>2</v>
      </c>
      <c r="B4">
        <v>16934320.2934183</v>
      </c>
      <c r="C4">
        <v>3082997.63029444</v>
      </c>
    </row>
    <row r="5" spans="1:3">
      <c r="A5">
        <v>3</v>
      </c>
      <c r="B5">
        <v>16817413.1455607</v>
      </c>
      <c r="C5">
        <v>3082997.63029444</v>
      </c>
    </row>
    <row r="6" spans="1:3">
      <c r="A6">
        <v>4</v>
      </c>
      <c r="B6">
        <v>16700197.3581846</v>
      </c>
      <c r="C6">
        <v>3082997.63029444</v>
      </c>
    </row>
    <row r="7" spans="1:3">
      <c r="A7">
        <v>5</v>
      </c>
      <c r="B7">
        <v>16582200.3562632</v>
      </c>
      <c r="C7">
        <v>3082997.63029444</v>
      </c>
    </row>
    <row r="8" spans="1:3">
      <c r="A8">
        <v>6</v>
      </c>
      <c r="B8">
        <v>16465326.1446238</v>
      </c>
      <c r="C8">
        <v>3082997.63029444</v>
      </c>
    </row>
    <row r="9" spans="1:3">
      <c r="A9">
        <v>7</v>
      </c>
      <c r="B9">
        <v>16350997.1171025</v>
      </c>
      <c r="C9">
        <v>3082997.63029444</v>
      </c>
    </row>
    <row r="10" spans="1:3">
      <c r="A10">
        <v>8</v>
      </c>
      <c r="B10">
        <v>16238399.5396605</v>
      </c>
      <c r="C10">
        <v>3082997.63029444</v>
      </c>
    </row>
    <row r="11" spans="1:3">
      <c r="A11">
        <v>9</v>
      </c>
      <c r="B11">
        <v>16126284.7956782</v>
      </c>
      <c r="C11">
        <v>3082997.63029444</v>
      </c>
    </row>
    <row r="12" spans="1:3">
      <c r="A12">
        <v>10</v>
      </c>
      <c r="B12">
        <v>16014779.2764584</v>
      </c>
      <c r="C12">
        <v>3082997.63029444</v>
      </c>
    </row>
    <row r="13" spans="1:3">
      <c r="A13">
        <v>11</v>
      </c>
      <c r="B13">
        <v>15877169.6063383</v>
      </c>
      <c r="C13">
        <v>3082997.63029444</v>
      </c>
    </row>
    <row r="14" spans="1:3">
      <c r="A14">
        <v>12</v>
      </c>
      <c r="B14">
        <v>15743964.036705</v>
      </c>
      <c r="C14">
        <v>3082997.63029444</v>
      </c>
    </row>
    <row r="15" spans="1:3">
      <c r="A15">
        <v>13</v>
      </c>
      <c r="B15">
        <v>15620935.7429649</v>
      </c>
      <c r="C15">
        <v>3082997.63029444</v>
      </c>
    </row>
    <row r="16" spans="1:3">
      <c r="A16">
        <v>14</v>
      </c>
      <c r="B16">
        <v>9125903.82161737</v>
      </c>
      <c r="C16">
        <v>3082997.63029444</v>
      </c>
    </row>
    <row r="17" spans="1:3">
      <c r="A17">
        <v>15</v>
      </c>
      <c r="B17">
        <v>6917303.80384042</v>
      </c>
      <c r="C17">
        <v>3082997.63029444</v>
      </c>
    </row>
    <row r="18" spans="1:3">
      <c r="A18">
        <v>16</v>
      </c>
      <c r="B18">
        <v>6378775.22723995</v>
      </c>
      <c r="C18">
        <v>3082997.63029444</v>
      </c>
    </row>
    <row r="19" spans="1:3">
      <c r="A19">
        <v>17</v>
      </c>
      <c r="B19">
        <v>5989384.49635811</v>
      </c>
      <c r="C19">
        <v>3082997.63029444</v>
      </c>
    </row>
    <row r="20" spans="1:3">
      <c r="A20">
        <v>18</v>
      </c>
      <c r="B20">
        <v>5991700.42378933</v>
      </c>
      <c r="C20">
        <v>3082997.63029444</v>
      </c>
    </row>
    <row r="21" spans="1:3">
      <c r="A21">
        <v>19</v>
      </c>
      <c r="B21">
        <v>5692016.49763114</v>
      </c>
      <c r="C21">
        <v>3082997.63029444</v>
      </c>
    </row>
    <row r="22" spans="1:3">
      <c r="A22">
        <v>20</v>
      </c>
      <c r="B22">
        <v>5692015.07274007</v>
      </c>
      <c r="C22">
        <v>3082997.63029444</v>
      </c>
    </row>
    <row r="23" spans="1:3">
      <c r="A23">
        <v>21</v>
      </c>
      <c r="B23">
        <v>5452388.02593549</v>
      </c>
      <c r="C23">
        <v>3082997.63029444</v>
      </c>
    </row>
    <row r="24" spans="1:3">
      <c r="A24">
        <v>22</v>
      </c>
      <c r="B24">
        <v>5450533.72302776</v>
      </c>
      <c r="C24">
        <v>3082997.63029444</v>
      </c>
    </row>
    <row r="25" spans="1:3">
      <c r="A25">
        <v>23</v>
      </c>
      <c r="B25">
        <v>5255787.14859605</v>
      </c>
      <c r="C25">
        <v>3082997.63029444</v>
      </c>
    </row>
    <row r="26" spans="1:3">
      <c r="A26">
        <v>24</v>
      </c>
      <c r="B26">
        <v>5260392.33319078</v>
      </c>
      <c r="C26">
        <v>3082997.63029444</v>
      </c>
    </row>
    <row r="27" spans="1:3">
      <c r="A27">
        <v>25</v>
      </c>
      <c r="B27">
        <v>5228543.03165422</v>
      </c>
      <c r="C27">
        <v>3082997.63029444</v>
      </c>
    </row>
    <row r="28" spans="1:3">
      <c r="A28">
        <v>26</v>
      </c>
      <c r="B28">
        <v>5260349.56412136</v>
      </c>
      <c r="C28">
        <v>3082997.63029444</v>
      </c>
    </row>
    <row r="29" spans="1:3">
      <c r="A29">
        <v>27</v>
      </c>
      <c r="B29">
        <v>5227308.33665734</v>
      </c>
      <c r="C29">
        <v>3082997.63029444</v>
      </c>
    </row>
    <row r="30" spans="1:3">
      <c r="A30">
        <v>28</v>
      </c>
      <c r="B30">
        <v>5005847.79648806</v>
      </c>
      <c r="C30">
        <v>3082997.63029444</v>
      </c>
    </row>
    <row r="31" spans="1:3">
      <c r="A31">
        <v>29</v>
      </c>
      <c r="B31">
        <v>4527776.12634848</v>
      </c>
      <c r="C31">
        <v>3082997.63029444</v>
      </c>
    </row>
    <row r="32" spans="1:3">
      <c r="A32">
        <v>30</v>
      </c>
      <c r="B32">
        <v>4220938.92557431</v>
      </c>
      <c r="C32">
        <v>3082997.63029444</v>
      </c>
    </row>
    <row r="33" spans="1:3">
      <c r="A33">
        <v>31</v>
      </c>
      <c r="B33">
        <v>3984159.90046887</v>
      </c>
      <c r="C33">
        <v>3082997.63029444</v>
      </c>
    </row>
    <row r="34" spans="1:3">
      <c r="A34">
        <v>32</v>
      </c>
      <c r="B34">
        <v>3846411.03227926</v>
      </c>
      <c r="C34">
        <v>3082997.63029444</v>
      </c>
    </row>
    <row r="35" spans="1:3">
      <c r="A35">
        <v>33</v>
      </c>
      <c r="B35">
        <v>3805934.91305479</v>
      </c>
      <c r="C35">
        <v>3082997.63029444</v>
      </c>
    </row>
    <row r="36" spans="1:3">
      <c r="A36">
        <v>34</v>
      </c>
      <c r="B36">
        <v>3809732.89184089</v>
      </c>
      <c r="C36">
        <v>3082997.63029444</v>
      </c>
    </row>
    <row r="37" spans="1:3">
      <c r="A37">
        <v>35</v>
      </c>
      <c r="B37">
        <v>3666770.62435891</v>
      </c>
      <c r="C37">
        <v>3082997.63029444</v>
      </c>
    </row>
    <row r="38" spans="1:3">
      <c r="A38">
        <v>36</v>
      </c>
      <c r="B38">
        <v>3566015.90801434</v>
      </c>
      <c r="C38">
        <v>3082997.63029444</v>
      </c>
    </row>
    <row r="39" spans="1:3">
      <c r="A39">
        <v>37</v>
      </c>
      <c r="B39">
        <v>3560510.15206246</v>
      </c>
      <c r="C39">
        <v>3082997.63029444</v>
      </c>
    </row>
    <row r="40" spans="1:3">
      <c r="A40">
        <v>38</v>
      </c>
      <c r="B40">
        <v>3495627.11209899</v>
      </c>
      <c r="C40">
        <v>3082997.63029444</v>
      </c>
    </row>
    <row r="41" spans="1:3">
      <c r="A41">
        <v>39</v>
      </c>
      <c r="B41">
        <v>3510189.69091366</v>
      </c>
      <c r="C41">
        <v>3082997.63029444</v>
      </c>
    </row>
    <row r="42" spans="1:3">
      <c r="A42">
        <v>40</v>
      </c>
      <c r="B42">
        <v>3413292.06745283</v>
      </c>
      <c r="C42">
        <v>3082997.63029444</v>
      </c>
    </row>
    <row r="43" spans="1:3">
      <c r="A43">
        <v>41</v>
      </c>
      <c r="B43">
        <v>3420456.18509935</v>
      </c>
      <c r="C43">
        <v>3082997.63029444</v>
      </c>
    </row>
    <row r="44" spans="1:3">
      <c r="A44">
        <v>42</v>
      </c>
      <c r="B44">
        <v>3355981.06034963</v>
      </c>
      <c r="C44">
        <v>3082997.63029444</v>
      </c>
    </row>
    <row r="45" spans="1:3">
      <c r="A45">
        <v>43</v>
      </c>
      <c r="B45">
        <v>3324809.97174499</v>
      </c>
      <c r="C45">
        <v>3082997.63029444</v>
      </c>
    </row>
    <row r="46" spans="1:3">
      <c r="A46">
        <v>44</v>
      </c>
      <c r="B46">
        <v>3177192.22707536</v>
      </c>
      <c r="C46">
        <v>3082997.63029444</v>
      </c>
    </row>
    <row r="47" spans="1:3">
      <c r="A47">
        <v>45</v>
      </c>
      <c r="B47">
        <v>3065643.21014878</v>
      </c>
      <c r="C47">
        <v>3082997.63029444</v>
      </c>
    </row>
    <row r="48" spans="1:3">
      <c r="A48">
        <v>46</v>
      </c>
      <c r="B48">
        <v>2946212.74204338</v>
      </c>
      <c r="C48">
        <v>3082997.63029444</v>
      </c>
    </row>
    <row r="49" spans="1:3">
      <c r="A49">
        <v>47</v>
      </c>
      <c r="B49">
        <v>2869843.18822632</v>
      </c>
      <c r="C49">
        <v>3082997.63029444</v>
      </c>
    </row>
    <row r="50" spans="1:3">
      <c r="A50">
        <v>48</v>
      </c>
      <c r="B50">
        <v>2823764.35637509</v>
      </c>
      <c r="C50">
        <v>3082997.63029444</v>
      </c>
    </row>
    <row r="51" spans="1:3">
      <c r="A51">
        <v>49</v>
      </c>
      <c r="B51">
        <v>2788187.00696566</v>
      </c>
      <c r="C51">
        <v>3082997.63029444</v>
      </c>
    </row>
    <row r="52" spans="1:3">
      <c r="A52">
        <v>50</v>
      </c>
      <c r="B52">
        <v>2792307.29972303</v>
      </c>
      <c r="C52">
        <v>3082997.63029444</v>
      </c>
    </row>
    <row r="53" spans="1:3">
      <c r="A53">
        <v>51</v>
      </c>
      <c r="B53">
        <v>2742409.31924302</v>
      </c>
      <c r="C53">
        <v>3082997.63029444</v>
      </c>
    </row>
    <row r="54" spans="1:3">
      <c r="A54">
        <v>52</v>
      </c>
      <c r="B54">
        <v>2699632.3410136</v>
      </c>
      <c r="C54">
        <v>3082997.63029444</v>
      </c>
    </row>
    <row r="55" spans="1:3">
      <c r="A55">
        <v>53</v>
      </c>
      <c r="B55">
        <v>2657921.16217926</v>
      </c>
      <c r="C55">
        <v>3082997.63029444</v>
      </c>
    </row>
    <row r="56" spans="1:3">
      <c r="A56">
        <v>54</v>
      </c>
      <c r="B56">
        <v>2590358.39394759</v>
      </c>
      <c r="C56">
        <v>3082997.63029444</v>
      </c>
    </row>
    <row r="57" spans="1:3">
      <c r="A57">
        <v>55</v>
      </c>
      <c r="B57">
        <v>2537138.07713808</v>
      </c>
      <c r="C57">
        <v>3082997.63029444</v>
      </c>
    </row>
    <row r="58" spans="1:3">
      <c r="A58">
        <v>56</v>
      </c>
      <c r="B58">
        <v>2513192.69901871</v>
      </c>
      <c r="C58">
        <v>3082997.63029444</v>
      </c>
    </row>
    <row r="59" spans="1:3">
      <c r="A59">
        <v>57</v>
      </c>
      <c r="B59">
        <v>2514234.65176582</v>
      </c>
      <c r="C59">
        <v>3082997.63029444</v>
      </c>
    </row>
    <row r="60" spans="1:3">
      <c r="A60">
        <v>58</v>
      </c>
      <c r="B60">
        <v>2490232.95381007</v>
      </c>
      <c r="C60">
        <v>3082997.63029444</v>
      </c>
    </row>
    <row r="61" spans="1:3">
      <c r="A61">
        <v>59</v>
      </c>
      <c r="B61">
        <v>2483421.46229414</v>
      </c>
      <c r="C61">
        <v>3082997.63029444</v>
      </c>
    </row>
    <row r="62" spans="1:3">
      <c r="A62">
        <v>60</v>
      </c>
      <c r="B62">
        <v>2482672.21827866</v>
      </c>
      <c r="C62">
        <v>3082997.63029444</v>
      </c>
    </row>
    <row r="63" spans="1:3">
      <c r="A63">
        <v>61</v>
      </c>
      <c r="B63">
        <v>2487152.08997991</v>
      </c>
      <c r="C63">
        <v>3082997.63029444</v>
      </c>
    </row>
    <row r="64" spans="1:3">
      <c r="A64">
        <v>62</v>
      </c>
      <c r="B64">
        <v>2461565.29256952</v>
      </c>
      <c r="C64">
        <v>3082997.63029444</v>
      </c>
    </row>
    <row r="65" spans="1:3">
      <c r="A65">
        <v>63</v>
      </c>
      <c r="B65">
        <v>2404958.65815464</v>
      </c>
      <c r="C65">
        <v>3082997.63029444</v>
      </c>
    </row>
    <row r="66" spans="1:3">
      <c r="A66">
        <v>64</v>
      </c>
      <c r="B66">
        <v>2377681.26948076</v>
      </c>
      <c r="C66">
        <v>3082997.63029444</v>
      </c>
    </row>
    <row r="67" spans="1:3">
      <c r="A67">
        <v>65</v>
      </c>
      <c r="B67">
        <v>2329175.97814795</v>
      </c>
      <c r="C67">
        <v>3082997.63029444</v>
      </c>
    </row>
    <row r="68" spans="1:3">
      <c r="A68">
        <v>66</v>
      </c>
      <c r="B68">
        <v>2289081.58533092</v>
      </c>
      <c r="C68">
        <v>3082997.63029444</v>
      </c>
    </row>
    <row r="69" spans="1:3">
      <c r="A69">
        <v>67</v>
      </c>
      <c r="B69">
        <v>2272558.89246036</v>
      </c>
      <c r="C69">
        <v>3082997.63029444</v>
      </c>
    </row>
    <row r="70" spans="1:3">
      <c r="A70">
        <v>68</v>
      </c>
      <c r="B70">
        <v>2240333.90873414</v>
      </c>
      <c r="C70">
        <v>3082997.63029444</v>
      </c>
    </row>
    <row r="71" spans="1:3">
      <c r="A71">
        <v>69</v>
      </c>
      <c r="B71">
        <v>2204991.9662388</v>
      </c>
      <c r="C71">
        <v>3082997.63029444</v>
      </c>
    </row>
    <row r="72" spans="1:3">
      <c r="A72">
        <v>70</v>
      </c>
      <c r="B72">
        <v>2188958.63260872</v>
      </c>
      <c r="C72">
        <v>3082997.63029444</v>
      </c>
    </row>
    <row r="73" spans="1:3">
      <c r="A73">
        <v>71</v>
      </c>
      <c r="B73">
        <v>2190240.70423462</v>
      </c>
      <c r="C73">
        <v>3082997.63029444</v>
      </c>
    </row>
    <row r="74" spans="1:3">
      <c r="A74">
        <v>72</v>
      </c>
      <c r="B74">
        <v>2180697.9784044</v>
      </c>
      <c r="C74">
        <v>3082997.63029444</v>
      </c>
    </row>
    <row r="75" spans="1:3">
      <c r="A75">
        <v>73</v>
      </c>
      <c r="B75">
        <v>2187841.39531361</v>
      </c>
      <c r="C75">
        <v>3082997.63029444</v>
      </c>
    </row>
    <row r="76" spans="1:3">
      <c r="A76">
        <v>74</v>
      </c>
      <c r="B76">
        <v>2172201.48703986</v>
      </c>
      <c r="C76">
        <v>3082997.63029444</v>
      </c>
    </row>
    <row r="77" spans="1:3">
      <c r="A77">
        <v>75</v>
      </c>
      <c r="B77">
        <v>2173001.58044009</v>
      </c>
      <c r="C77">
        <v>3082997.63029444</v>
      </c>
    </row>
    <row r="78" spans="1:3">
      <c r="A78">
        <v>76</v>
      </c>
      <c r="B78">
        <v>2145020.42192298</v>
      </c>
      <c r="C78">
        <v>3082997.63029444</v>
      </c>
    </row>
    <row r="79" spans="1:3">
      <c r="A79">
        <v>77</v>
      </c>
      <c r="B79">
        <v>2107343.35029844</v>
      </c>
      <c r="C79">
        <v>3082997.63029444</v>
      </c>
    </row>
    <row r="80" spans="1:3">
      <c r="A80">
        <v>78</v>
      </c>
      <c r="B80">
        <v>2095987.99687743</v>
      </c>
      <c r="C80">
        <v>3082997.63029444</v>
      </c>
    </row>
    <row r="81" spans="1:3">
      <c r="A81">
        <v>79</v>
      </c>
      <c r="B81">
        <v>2077696.32192442</v>
      </c>
      <c r="C81">
        <v>3082997.63029444</v>
      </c>
    </row>
    <row r="82" spans="1:3">
      <c r="A82">
        <v>80</v>
      </c>
      <c r="B82">
        <v>2054751.20465558</v>
      </c>
      <c r="C82">
        <v>3082997.63029444</v>
      </c>
    </row>
    <row r="83" spans="1:3">
      <c r="A83">
        <v>81</v>
      </c>
      <c r="B83">
        <v>2028824.49123399</v>
      </c>
      <c r="C83">
        <v>3082997.63029444</v>
      </c>
    </row>
    <row r="84" spans="1:3">
      <c r="A84">
        <v>82</v>
      </c>
      <c r="B84">
        <v>1997355.8928206</v>
      </c>
      <c r="C84">
        <v>3082997.63029444</v>
      </c>
    </row>
    <row r="85" spans="1:3">
      <c r="A85">
        <v>83</v>
      </c>
      <c r="B85">
        <v>1971866.05403611</v>
      </c>
      <c r="C85">
        <v>3082997.63029444</v>
      </c>
    </row>
    <row r="86" spans="1:3">
      <c r="A86">
        <v>84</v>
      </c>
      <c r="B86">
        <v>1950456.94567223</v>
      </c>
      <c r="C86">
        <v>3082997.63029444</v>
      </c>
    </row>
    <row r="87" spans="1:3">
      <c r="A87">
        <v>85</v>
      </c>
      <c r="B87">
        <v>1938411.49094943</v>
      </c>
      <c r="C87">
        <v>3082997.63029444</v>
      </c>
    </row>
    <row r="88" spans="1:3">
      <c r="A88">
        <v>86</v>
      </c>
      <c r="B88">
        <v>1930077.82236648</v>
      </c>
      <c r="C88">
        <v>3082997.63029444</v>
      </c>
    </row>
    <row r="89" spans="1:3">
      <c r="A89">
        <v>87</v>
      </c>
      <c r="B89">
        <v>1932605.90097717</v>
      </c>
      <c r="C89">
        <v>3082997.63029444</v>
      </c>
    </row>
    <row r="90" spans="1:3">
      <c r="A90">
        <v>88</v>
      </c>
      <c r="B90">
        <v>1932939.31484306</v>
      </c>
      <c r="C90">
        <v>3082997.63029444</v>
      </c>
    </row>
    <row r="91" spans="1:3">
      <c r="A91">
        <v>89</v>
      </c>
      <c r="B91">
        <v>1922966.23048074</v>
      </c>
      <c r="C91">
        <v>3082997.63029444</v>
      </c>
    </row>
    <row r="92" spans="1:3">
      <c r="A92">
        <v>90</v>
      </c>
      <c r="B92">
        <v>1921870.78385064</v>
      </c>
      <c r="C92">
        <v>3082997.63029444</v>
      </c>
    </row>
    <row r="93" spans="1:3">
      <c r="A93">
        <v>91</v>
      </c>
      <c r="B93">
        <v>1899457.35394711</v>
      </c>
      <c r="C93">
        <v>3082997.63029444</v>
      </c>
    </row>
    <row r="94" spans="1:3">
      <c r="A94">
        <v>92</v>
      </c>
      <c r="B94">
        <v>1887669.0130727</v>
      </c>
      <c r="C94">
        <v>3082997.63029444</v>
      </c>
    </row>
    <row r="95" spans="1:3">
      <c r="A95">
        <v>93</v>
      </c>
      <c r="B95">
        <v>1874578.37363499</v>
      </c>
      <c r="C95">
        <v>3082997.63029444</v>
      </c>
    </row>
    <row r="96" spans="1:3">
      <c r="A96">
        <v>94</v>
      </c>
      <c r="B96">
        <v>1862177.37811085</v>
      </c>
      <c r="C96">
        <v>3082997.63029444</v>
      </c>
    </row>
    <row r="97" spans="1:3">
      <c r="A97">
        <v>95</v>
      </c>
      <c r="B97">
        <v>1840478.64818696</v>
      </c>
      <c r="C97">
        <v>3082997.63029444</v>
      </c>
    </row>
    <row r="98" spans="1:3">
      <c r="A98">
        <v>96</v>
      </c>
      <c r="B98">
        <v>1822627.17410192</v>
      </c>
      <c r="C98">
        <v>3082997.63029444</v>
      </c>
    </row>
    <row r="99" spans="1:3">
      <c r="A99">
        <v>97</v>
      </c>
      <c r="B99">
        <v>1806365.73889474</v>
      </c>
      <c r="C99">
        <v>3082997.63029444</v>
      </c>
    </row>
    <row r="100" spans="1:3">
      <c r="A100">
        <v>98</v>
      </c>
      <c r="B100">
        <v>1788855.92921772</v>
      </c>
      <c r="C100">
        <v>3082997.63029444</v>
      </c>
    </row>
    <row r="101" spans="1:3">
      <c r="A101">
        <v>99</v>
      </c>
      <c r="B101">
        <v>1772746.94467286</v>
      </c>
      <c r="C101">
        <v>3082997.63029444</v>
      </c>
    </row>
    <row r="102" spans="1:3">
      <c r="A102">
        <v>100</v>
      </c>
      <c r="B102">
        <v>1760944.36022123</v>
      </c>
      <c r="C102">
        <v>3082997.63029444</v>
      </c>
    </row>
    <row r="103" spans="1:3">
      <c r="A103">
        <v>101</v>
      </c>
      <c r="B103">
        <v>1752731.10553594</v>
      </c>
      <c r="C103">
        <v>3082997.63029444</v>
      </c>
    </row>
    <row r="104" spans="1:3">
      <c r="A104">
        <v>102</v>
      </c>
      <c r="B104">
        <v>1745970.69516872</v>
      </c>
      <c r="C104">
        <v>3082997.63029444</v>
      </c>
    </row>
    <row r="105" spans="1:3">
      <c r="A105">
        <v>103</v>
      </c>
      <c r="B105">
        <v>1746038.98295537</v>
      </c>
      <c r="C105">
        <v>3082997.63029444</v>
      </c>
    </row>
    <row r="106" spans="1:3">
      <c r="A106">
        <v>104</v>
      </c>
      <c r="B106">
        <v>1739117.36164623</v>
      </c>
      <c r="C106">
        <v>3082997.63029444</v>
      </c>
    </row>
    <row r="107" spans="1:3">
      <c r="A107">
        <v>105</v>
      </c>
      <c r="B107">
        <v>1722741.03710609</v>
      </c>
      <c r="C107">
        <v>3082997.63029444</v>
      </c>
    </row>
    <row r="108" spans="1:3">
      <c r="A108">
        <v>106</v>
      </c>
      <c r="B108">
        <v>1714686.96086794</v>
      </c>
      <c r="C108">
        <v>3082997.63029444</v>
      </c>
    </row>
    <row r="109" spans="1:3">
      <c r="A109">
        <v>107</v>
      </c>
      <c r="B109">
        <v>1708101.12348639</v>
      </c>
      <c r="C109">
        <v>3082997.63029444</v>
      </c>
    </row>
    <row r="110" spans="1:3">
      <c r="A110">
        <v>108</v>
      </c>
      <c r="B110">
        <v>1701972.66206847</v>
      </c>
      <c r="C110">
        <v>3082997.63029444</v>
      </c>
    </row>
    <row r="111" spans="1:3">
      <c r="A111">
        <v>109</v>
      </c>
      <c r="B111">
        <v>1692864.68458578</v>
      </c>
      <c r="C111">
        <v>3082997.63029444</v>
      </c>
    </row>
    <row r="112" spans="1:3">
      <c r="A112">
        <v>110</v>
      </c>
      <c r="B112">
        <v>1682496.5862703</v>
      </c>
      <c r="C112">
        <v>3082997.63029444</v>
      </c>
    </row>
    <row r="113" spans="1:3">
      <c r="A113">
        <v>111</v>
      </c>
      <c r="B113">
        <v>1671933.31733399</v>
      </c>
      <c r="C113">
        <v>3082997.63029444</v>
      </c>
    </row>
    <row r="114" spans="1:3">
      <c r="A114">
        <v>112</v>
      </c>
      <c r="B114">
        <v>1656868.38234368</v>
      </c>
      <c r="C114">
        <v>3082997.63029444</v>
      </c>
    </row>
    <row r="115" spans="1:3">
      <c r="A115">
        <v>113</v>
      </c>
      <c r="B115">
        <v>1646759.45078745</v>
      </c>
      <c r="C115">
        <v>3082997.63029444</v>
      </c>
    </row>
    <row r="116" spans="1:3">
      <c r="A116">
        <v>114</v>
      </c>
      <c r="B116">
        <v>1637664.42506958</v>
      </c>
      <c r="C116">
        <v>3082997.63029444</v>
      </c>
    </row>
    <row r="117" spans="1:3">
      <c r="A117">
        <v>115</v>
      </c>
      <c r="B117">
        <v>1631446.20334488</v>
      </c>
      <c r="C117">
        <v>3082997.63029444</v>
      </c>
    </row>
    <row r="118" spans="1:3">
      <c r="A118">
        <v>116</v>
      </c>
      <c r="B118">
        <v>1631047.41482961</v>
      </c>
      <c r="C118">
        <v>3082997.63029444</v>
      </c>
    </row>
    <row r="119" spans="1:3">
      <c r="A119">
        <v>117</v>
      </c>
      <c r="B119">
        <v>1630744.72128329</v>
      </c>
      <c r="C119">
        <v>3082997.63029444</v>
      </c>
    </row>
    <row r="120" spans="1:3">
      <c r="A120">
        <v>118</v>
      </c>
      <c r="B120">
        <v>1623905.54033817</v>
      </c>
      <c r="C120">
        <v>3082997.63029444</v>
      </c>
    </row>
    <row r="121" spans="1:3">
      <c r="A121">
        <v>119</v>
      </c>
      <c r="B121">
        <v>1611962.32110954</v>
      </c>
      <c r="C121">
        <v>3082997.63029444</v>
      </c>
    </row>
    <row r="122" spans="1:3">
      <c r="A122">
        <v>120</v>
      </c>
      <c r="B122">
        <v>1608287.07475236</v>
      </c>
      <c r="C122">
        <v>3082997.63029444</v>
      </c>
    </row>
    <row r="123" spans="1:3">
      <c r="A123">
        <v>121</v>
      </c>
      <c r="B123">
        <v>1602747.51032668</v>
      </c>
      <c r="C123">
        <v>3082997.63029444</v>
      </c>
    </row>
    <row r="124" spans="1:3">
      <c r="A124">
        <v>122</v>
      </c>
      <c r="B124">
        <v>1595852.31257466</v>
      </c>
      <c r="C124">
        <v>3082997.63029444</v>
      </c>
    </row>
    <row r="125" spans="1:3">
      <c r="A125">
        <v>123</v>
      </c>
      <c r="B125">
        <v>1588469.90053844</v>
      </c>
      <c r="C125">
        <v>3082997.63029444</v>
      </c>
    </row>
    <row r="126" spans="1:3">
      <c r="A126">
        <v>124</v>
      </c>
      <c r="B126">
        <v>1581703.87491546</v>
      </c>
      <c r="C126">
        <v>3082997.63029444</v>
      </c>
    </row>
    <row r="127" spans="1:3">
      <c r="A127">
        <v>125</v>
      </c>
      <c r="B127">
        <v>1571347.76213882</v>
      </c>
      <c r="C127">
        <v>3082997.63029444</v>
      </c>
    </row>
    <row r="128" spans="1:3">
      <c r="A128">
        <v>126</v>
      </c>
      <c r="B128">
        <v>1563478.16693158</v>
      </c>
      <c r="C128">
        <v>3082997.63029444</v>
      </c>
    </row>
    <row r="129" spans="1:3">
      <c r="A129">
        <v>127</v>
      </c>
      <c r="B129">
        <v>1553608.59773141</v>
      </c>
      <c r="C129">
        <v>3082997.63029444</v>
      </c>
    </row>
    <row r="130" spans="1:3">
      <c r="A130">
        <v>128</v>
      </c>
      <c r="B130">
        <v>1546291.44624495</v>
      </c>
      <c r="C130">
        <v>3082997.63029444</v>
      </c>
    </row>
    <row r="131" spans="1:3">
      <c r="A131">
        <v>129</v>
      </c>
      <c r="B131">
        <v>1540875.70738134</v>
      </c>
      <c r="C131">
        <v>3082997.63029444</v>
      </c>
    </row>
    <row r="132" spans="1:3">
      <c r="A132">
        <v>130</v>
      </c>
      <c r="B132">
        <v>1537153.68230247</v>
      </c>
      <c r="C132">
        <v>3082997.63029444</v>
      </c>
    </row>
    <row r="133" spans="1:3">
      <c r="A133">
        <v>131</v>
      </c>
      <c r="B133">
        <v>1537067.17003569</v>
      </c>
      <c r="C133">
        <v>3082997.63029444</v>
      </c>
    </row>
    <row r="134" spans="1:3">
      <c r="A134">
        <v>132</v>
      </c>
      <c r="B134">
        <v>1532768.8241621</v>
      </c>
      <c r="C134">
        <v>3082997.63029444</v>
      </c>
    </row>
    <row r="135" spans="1:3">
      <c r="A135">
        <v>133</v>
      </c>
      <c r="B135">
        <v>1523213.41369033</v>
      </c>
      <c r="C135">
        <v>3082997.63029444</v>
      </c>
    </row>
    <row r="136" spans="1:3">
      <c r="A136">
        <v>134</v>
      </c>
      <c r="B136">
        <v>1520486.23730029</v>
      </c>
      <c r="C136">
        <v>3082997.63029444</v>
      </c>
    </row>
    <row r="137" spans="1:3">
      <c r="A137">
        <v>135</v>
      </c>
      <c r="B137">
        <v>1520131.03239049</v>
      </c>
      <c r="C137">
        <v>3082997.63029444</v>
      </c>
    </row>
    <row r="138" spans="1:3">
      <c r="A138">
        <v>136</v>
      </c>
      <c r="B138">
        <v>1512152.24769345</v>
      </c>
      <c r="C138">
        <v>3082997.63029444</v>
      </c>
    </row>
    <row r="139" spans="1:3">
      <c r="A139">
        <v>137</v>
      </c>
      <c r="B139">
        <v>1506123.63898372</v>
      </c>
      <c r="C139">
        <v>3082997.63029444</v>
      </c>
    </row>
    <row r="140" spans="1:3">
      <c r="A140">
        <v>138</v>
      </c>
      <c r="B140">
        <v>1500685.99359606</v>
      </c>
      <c r="C140">
        <v>3082997.63029444</v>
      </c>
    </row>
    <row r="141" spans="1:3">
      <c r="A141">
        <v>139</v>
      </c>
      <c r="B141">
        <v>1494248.57772868</v>
      </c>
      <c r="C141">
        <v>3082997.63029444</v>
      </c>
    </row>
    <row r="142" spans="1:3">
      <c r="A142">
        <v>140</v>
      </c>
      <c r="B142">
        <v>1487285.91418175</v>
      </c>
      <c r="C142">
        <v>3082997.63029444</v>
      </c>
    </row>
    <row r="143" spans="1:3">
      <c r="A143">
        <v>141</v>
      </c>
      <c r="B143">
        <v>1481152.53464593</v>
      </c>
      <c r="C143">
        <v>3082997.63029444</v>
      </c>
    </row>
    <row r="144" spans="1:3">
      <c r="A144">
        <v>142</v>
      </c>
      <c r="B144">
        <v>1473138.81241601</v>
      </c>
      <c r="C144">
        <v>3082997.63029444</v>
      </c>
    </row>
    <row r="145" spans="1:3">
      <c r="A145">
        <v>143</v>
      </c>
      <c r="B145">
        <v>1466676.57699218</v>
      </c>
      <c r="C145">
        <v>3082997.63029444</v>
      </c>
    </row>
    <row r="146" spans="1:3">
      <c r="A146">
        <v>144</v>
      </c>
      <c r="B146">
        <v>1462278.41129913</v>
      </c>
      <c r="C146">
        <v>3082997.63029444</v>
      </c>
    </row>
    <row r="147" spans="1:3">
      <c r="A147">
        <v>145</v>
      </c>
      <c r="B147">
        <v>1461300.20645928</v>
      </c>
      <c r="C147">
        <v>3082997.63029444</v>
      </c>
    </row>
    <row r="148" spans="1:3">
      <c r="A148">
        <v>146</v>
      </c>
      <c r="B148">
        <v>1461506.55292837</v>
      </c>
      <c r="C148">
        <v>3082997.63029444</v>
      </c>
    </row>
    <row r="149" spans="1:3">
      <c r="A149">
        <v>147</v>
      </c>
      <c r="B149">
        <v>1454002.68815919</v>
      </c>
      <c r="C149">
        <v>3082997.63029444</v>
      </c>
    </row>
    <row r="150" spans="1:3">
      <c r="A150">
        <v>148</v>
      </c>
      <c r="B150">
        <v>1450836.88841343</v>
      </c>
      <c r="C150">
        <v>3082997.63029444</v>
      </c>
    </row>
    <row r="151" spans="1:3">
      <c r="A151">
        <v>149</v>
      </c>
      <c r="B151">
        <v>1449931.50319451</v>
      </c>
      <c r="C151">
        <v>3082997.63029444</v>
      </c>
    </row>
    <row r="152" spans="1:3">
      <c r="A152">
        <v>150</v>
      </c>
      <c r="B152">
        <v>1449735.44708971</v>
      </c>
      <c r="C152">
        <v>3082997.63029444</v>
      </c>
    </row>
    <row r="153" spans="1:3">
      <c r="A153">
        <v>151</v>
      </c>
      <c r="B153">
        <v>1444387.76725742</v>
      </c>
      <c r="C153">
        <v>3082997.63029444</v>
      </c>
    </row>
    <row r="154" spans="1:3">
      <c r="A154">
        <v>152</v>
      </c>
      <c r="B154">
        <v>1439190.20561579</v>
      </c>
      <c r="C154">
        <v>3082997.63029444</v>
      </c>
    </row>
    <row r="155" spans="1:3">
      <c r="A155">
        <v>153</v>
      </c>
      <c r="B155">
        <v>1434091.56539975</v>
      </c>
      <c r="C155">
        <v>3082997.63029444</v>
      </c>
    </row>
    <row r="156" spans="1:3">
      <c r="A156">
        <v>154</v>
      </c>
      <c r="B156">
        <v>1429258.24446058</v>
      </c>
      <c r="C156">
        <v>3082997.63029444</v>
      </c>
    </row>
    <row r="157" spans="1:3">
      <c r="A157">
        <v>155</v>
      </c>
      <c r="B157">
        <v>1423117.38351667</v>
      </c>
      <c r="C157">
        <v>3082997.63029444</v>
      </c>
    </row>
    <row r="158" spans="1:3">
      <c r="A158">
        <v>156</v>
      </c>
      <c r="B158">
        <v>1418517.88622599</v>
      </c>
      <c r="C158">
        <v>3082997.63029444</v>
      </c>
    </row>
    <row r="159" spans="1:3">
      <c r="A159">
        <v>157</v>
      </c>
      <c r="B159">
        <v>1412417.11945381</v>
      </c>
      <c r="C159">
        <v>3082997.63029444</v>
      </c>
    </row>
    <row r="160" spans="1:3">
      <c r="A160">
        <v>158</v>
      </c>
      <c r="B160">
        <v>1408752.32021228</v>
      </c>
      <c r="C160">
        <v>3082997.63029444</v>
      </c>
    </row>
    <row r="161" spans="1:3">
      <c r="A161">
        <v>159</v>
      </c>
      <c r="B161">
        <v>1404910.22901243</v>
      </c>
      <c r="C161">
        <v>3082997.63029444</v>
      </c>
    </row>
    <row r="162" spans="1:3">
      <c r="A162">
        <v>160</v>
      </c>
      <c r="B162">
        <v>1401303.79470231</v>
      </c>
      <c r="C162">
        <v>3082997.63029444</v>
      </c>
    </row>
    <row r="163" spans="1:3">
      <c r="A163">
        <v>161</v>
      </c>
      <c r="B163">
        <v>1396059.9724741</v>
      </c>
      <c r="C163">
        <v>3082997.63029444</v>
      </c>
    </row>
    <row r="164" spans="1:3">
      <c r="A164">
        <v>162</v>
      </c>
      <c r="B164">
        <v>1393559.57878977</v>
      </c>
      <c r="C164">
        <v>3082997.63029444</v>
      </c>
    </row>
    <row r="165" spans="1:3">
      <c r="A165">
        <v>163</v>
      </c>
      <c r="B165">
        <v>1391445.10788257</v>
      </c>
      <c r="C165">
        <v>3082997.63029444</v>
      </c>
    </row>
    <row r="166" spans="1:3">
      <c r="A166">
        <v>164</v>
      </c>
      <c r="B166">
        <v>1388821.54454605</v>
      </c>
      <c r="C166">
        <v>3082997.63029444</v>
      </c>
    </row>
    <row r="167" spans="1:3">
      <c r="A167">
        <v>165</v>
      </c>
      <c r="B167">
        <v>1384056.03954444</v>
      </c>
      <c r="C167">
        <v>3082997.63029444</v>
      </c>
    </row>
    <row r="168" spans="1:3">
      <c r="A168">
        <v>166</v>
      </c>
      <c r="B168">
        <v>1379817.71854237</v>
      </c>
      <c r="C168">
        <v>3082997.63029444</v>
      </c>
    </row>
    <row r="169" spans="1:3">
      <c r="A169">
        <v>167</v>
      </c>
      <c r="B169">
        <v>1376073.72679042</v>
      </c>
      <c r="C169">
        <v>3082997.63029444</v>
      </c>
    </row>
    <row r="170" spans="1:3">
      <c r="A170">
        <v>168</v>
      </c>
      <c r="B170">
        <v>1372277.83247381</v>
      </c>
      <c r="C170">
        <v>3082997.63029444</v>
      </c>
    </row>
    <row r="171" spans="1:3">
      <c r="A171">
        <v>169</v>
      </c>
      <c r="B171">
        <v>1368015.57797486</v>
      </c>
      <c r="C171">
        <v>3082997.63029444</v>
      </c>
    </row>
    <row r="172" spans="1:3">
      <c r="A172">
        <v>170</v>
      </c>
      <c r="B172">
        <v>1364950.85348175</v>
      </c>
      <c r="C172">
        <v>3082997.63029444</v>
      </c>
    </row>
    <row r="173" spans="1:3">
      <c r="A173">
        <v>171</v>
      </c>
      <c r="B173">
        <v>1360094.44668074</v>
      </c>
      <c r="C173">
        <v>3082997.63029444</v>
      </c>
    </row>
    <row r="174" spans="1:3">
      <c r="A174">
        <v>172</v>
      </c>
      <c r="B174">
        <v>1357387.8872704</v>
      </c>
      <c r="C174">
        <v>3082997.63029444</v>
      </c>
    </row>
    <row r="175" spans="1:3">
      <c r="A175">
        <v>173</v>
      </c>
      <c r="B175">
        <v>1354334.61462656</v>
      </c>
      <c r="C175">
        <v>3082997.63029444</v>
      </c>
    </row>
    <row r="176" spans="1:3">
      <c r="A176">
        <v>174</v>
      </c>
      <c r="B176">
        <v>1351714.58323816</v>
      </c>
      <c r="C176">
        <v>3082997.63029444</v>
      </c>
    </row>
    <row r="177" spans="1:3">
      <c r="A177">
        <v>175</v>
      </c>
      <c r="B177">
        <v>1347415.7188582</v>
      </c>
      <c r="C177">
        <v>3082997.63029444</v>
      </c>
    </row>
    <row r="178" spans="1:3">
      <c r="A178">
        <v>176</v>
      </c>
      <c r="B178">
        <v>1345076.3007823</v>
      </c>
      <c r="C178">
        <v>3082997.63029444</v>
      </c>
    </row>
    <row r="179" spans="1:3">
      <c r="A179">
        <v>177</v>
      </c>
      <c r="B179">
        <v>1343128.8710641</v>
      </c>
      <c r="C179">
        <v>3082997.63029444</v>
      </c>
    </row>
    <row r="180" spans="1:3">
      <c r="A180">
        <v>178</v>
      </c>
      <c r="B180">
        <v>1340955.37525273</v>
      </c>
      <c r="C180">
        <v>3082997.63029444</v>
      </c>
    </row>
    <row r="181" spans="1:3">
      <c r="A181">
        <v>179</v>
      </c>
      <c r="B181">
        <v>1337186.24542605</v>
      </c>
      <c r="C181">
        <v>3082997.63029444</v>
      </c>
    </row>
    <row r="182" spans="1:3">
      <c r="A182">
        <v>180</v>
      </c>
      <c r="B182">
        <v>1333879.04341719</v>
      </c>
      <c r="C182">
        <v>3082997.63029444</v>
      </c>
    </row>
    <row r="183" spans="1:3">
      <c r="A183">
        <v>181</v>
      </c>
      <c r="B183">
        <v>1331087.0760462</v>
      </c>
      <c r="C183">
        <v>3082997.63029444</v>
      </c>
    </row>
    <row r="184" spans="1:3">
      <c r="A184">
        <v>182</v>
      </c>
      <c r="B184">
        <v>1328220.30374819</v>
      </c>
      <c r="C184">
        <v>3082997.63029444</v>
      </c>
    </row>
    <row r="185" spans="1:3">
      <c r="A185">
        <v>183</v>
      </c>
      <c r="B185">
        <v>1325216.28121196</v>
      </c>
      <c r="C185">
        <v>3082997.63029444</v>
      </c>
    </row>
    <row r="186" spans="1:3">
      <c r="A186">
        <v>184</v>
      </c>
      <c r="B186">
        <v>1322923.36973887</v>
      </c>
      <c r="C186">
        <v>3082997.63029444</v>
      </c>
    </row>
    <row r="187" spans="1:3">
      <c r="A187">
        <v>185</v>
      </c>
      <c r="B187">
        <v>1319136.75987158</v>
      </c>
      <c r="C187">
        <v>3082997.63029444</v>
      </c>
    </row>
    <row r="188" spans="1:3">
      <c r="A188">
        <v>186</v>
      </c>
      <c r="B188">
        <v>1316493.10328319</v>
      </c>
      <c r="C188">
        <v>3082997.63029444</v>
      </c>
    </row>
    <row r="189" spans="1:3">
      <c r="A189">
        <v>187</v>
      </c>
      <c r="B189">
        <v>1314148.58104302</v>
      </c>
      <c r="C189">
        <v>3082997.63029444</v>
      </c>
    </row>
    <row r="190" spans="1:3">
      <c r="A190">
        <v>188</v>
      </c>
      <c r="B190">
        <v>1312642.19115376</v>
      </c>
      <c r="C190">
        <v>3082997.63029444</v>
      </c>
    </row>
    <row r="191" spans="1:3">
      <c r="A191">
        <v>189</v>
      </c>
      <c r="B191">
        <v>1308958.5328086</v>
      </c>
      <c r="C191">
        <v>3082997.63029444</v>
      </c>
    </row>
    <row r="192" spans="1:3">
      <c r="A192">
        <v>190</v>
      </c>
      <c r="B192">
        <v>1307244.74242381</v>
      </c>
      <c r="C192">
        <v>3082997.63029444</v>
      </c>
    </row>
    <row r="193" spans="1:3">
      <c r="A193">
        <v>191</v>
      </c>
      <c r="B193">
        <v>1307464.00634756</v>
      </c>
      <c r="C193">
        <v>3082997.63029444</v>
      </c>
    </row>
    <row r="194" spans="1:3">
      <c r="A194">
        <v>192</v>
      </c>
      <c r="B194">
        <v>1305770.27603732</v>
      </c>
      <c r="C194">
        <v>3082997.63029444</v>
      </c>
    </row>
    <row r="195" spans="1:3">
      <c r="A195">
        <v>193</v>
      </c>
      <c r="B195">
        <v>1304451.08764064</v>
      </c>
      <c r="C195">
        <v>3082997.63029444</v>
      </c>
    </row>
    <row r="196" spans="1:3">
      <c r="A196">
        <v>194</v>
      </c>
      <c r="B196">
        <v>1304511.89662003</v>
      </c>
      <c r="C196">
        <v>3082997.63029444</v>
      </c>
    </row>
    <row r="197" spans="1:3">
      <c r="A197">
        <v>195</v>
      </c>
      <c r="B197">
        <v>1301569.68991588</v>
      </c>
      <c r="C197">
        <v>3082997.63029444</v>
      </c>
    </row>
    <row r="198" spans="1:3">
      <c r="A198">
        <v>196</v>
      </c>
      <c r="B198">
        <v>1298898.26010905</v>
      </c>
      <c r="C198">
        <v>3082997.63029444</v>
      </c>
    </row>
    <row r="199" spans="1:3">
      <c r="A199">
        <v>197</v>
      </c>
      <c r="B199">
        <v>1296805.26786642</v>
      </c>
      <c r="C199">
        <v>3082997.63029444</v>
      </c>
    </row>
    <row r="200" spans="1:3">
      <c r="A200">
        <v>198</v>
      </c>
      <c r="B200">
        <v>1293677.6223032</v>
      </c>
      <c r="C200">
        <v>3082997.63029444</v>
      </c>
    </row>
    <row r="201" spans="1:3">
      <c r="A201">
        <v>199</v>
      </c>
      <c r="B201">
        <v>1290865.79663232</v>
      </c>
      <c r="C201">
        <v>3082997.63029444</v>
      </c>
    </row>
    <row r="202" spans="1:3">
      <c r="A202">
        <v>200</v>
      </c>
      <c r="B202">
        <v>1289753.47464602</v>
      </c>
      <c r="C202">
        <v>3082997.63029444</v>
      </c>
    </row>
    <row r="203" spans="1:3">
      <c r="A203">
        <v>201</v>
      </c>
      <c r="B203">
        <v>1288057.22154922</v>
      </c>
      <c r="C203">
        <v>3082997.63029444</v>
      </c>
    </row>
    <row r="204" spans="1:3">
      <c r="A204">
        <v>202</v>
      </c>
      <c r="B204">
        <v>1285924.58007473</v>
      </c>
      <c r="C204">
        <v>3082997.63029444</v>
      </c>
    </row>
    <row r="205" spans="1:3">
      <c r="A205">
        <v>203</v>
      </c>
      <c r="B205">
        <v>1283907.48243416</v>
      </c>
      <c r="C205">
        <v>3082997.63029444</v>
      </c>
    </row>
    <row r="206" spans="1:3">
      <c r="A206">
        <v>204</v>
      </c>
      <c r="B206">
        <v>1282864.77452336</v>
      </c>
      <c r="C206">
        <v>3082997.63029444</v>
      </c>
    </row>
    <row r="207" spans="1:3">
      <c r="A207">
        <v>205</v>
      </c>
      <c r="B207">
        <v>1282381.80053765</v>
      </c>
      <c r="C207">
        <v>3082997.63029444</v>
      </c>
    </row>
    <row r="208" spans="1:3">
      <c r="A208">
        <v>206</v>
      </c>
      <c r="B208">
        <v>1282234.35989696</v>
      </c>
      <c r="C208">
        <v>3082997.63029444</v>
      </c>
    </row>
    <row r="209" spans="1:3">
      <c r="A209">
        <v>207</v>
      </c>
      <c r="B209">
        <v>1280314.03184989</v>
      </c>
      <c r="C209">
        <v>3082997.63029444</v>
      </c>
    </row>
    <row r="210" spans="1:3">
      <c r="A210">
        <v>208</v>
      </c>
      <c r="B210">
        <v>1278783.03236869</v>
      </c>
      <c r="C210">
        <v>3082997.63029444</v>
      </c>
    </row>
    <row r="211" spans="1:3">
      <c r="A211">
        <v>209</v>
      </c>
      <c r="B211">
        <v>1275881.18874202</v>
      </c>
      <c r="C211">
        <v>3082997.63029444</v>
      </c>
    </row>
    <row r="212" spans="1:3">
      <c r="A212">
        <v>210</v>
      </c>
      <c r="B212">
        <v>1274867.91145438</v>
      </c>
      <c r="C212">
        <v>3082997.63029444</v>
      </c>
    </row>
    <row r="213" spans="1:3">
      <c r="A213">
        <v>211</v>
      </c>
      <c r="B213">
        <v>1273245.37975802</v>
      </c>
      <c r="C213">
        <v>3082997.63029444</v>
      </c>
    </row>
    <row r="214" spans="1:3">
      <c r="A214">
        <v>212</v>
      </c>
      <c r="B214">
        <v>1272637.15881478</v>
      </c>
      <c r="C214">
        <v>3082997.63029444</v>
      </c>
    </row>
    <row r="215" spans="1:3">
      <c r="A215">
        <v>213</v>
      </c>
      <c r="B215">
        <v>1270713.8658614</v>
      </c>
      <c r="C215">
        <v>3082997.63029444</v>
      </c>
    </row>
    <row r="216" spans="1:3">
      <c r="A216">
        <v>214</v>
      </c>
      <c r="B216">
        <v>1268805.55944994</v>
      </c>
      <c r="C216">
        <v>3082997.63029444</v>
      </c>
    </row>
    <row r="217" spans="1:3">
      <c r="A217">
        <v>215</v>
      </c>
      <c r="B217">
        <v>1267603.11802365</v>
      </c>
      <c r="C217">
        <v>3082997.63029444</v>
      </c>
    </row>
    <row r="218" spans="1:3">
      <c r="A218">
        <v>216</v>
      </c>
      <c r="B218">
        <v>1267829.5868502</v>
      </c>
      <c r="C218">
        <v>3082997.63029444</v>
      </c>
    </row>
    <row r="219" spans="1:3">
      <c r="A219">
        <v>217</v>
      </c>
      <c r="B219">
        <v>1267795.31958333</v>
      </c>
      <c r="C219">
        <v>3082997.63029444</v>
      </c>
    </row>
    <row r="220" spans="1:3">
      <c r="A220">
        <v>218</v>
      </c>
      <c r="B220">
        <v>1265289.94612776</v>
      </c>
      <c r="C220">
        <v>3082997.63029444</v>
      </c>
    </row>
    <row r="221" spans="1:3">
      <c r="A221">
        <v>219</v>
      </c>
      <c r="B221">
        <v>1266029.62917547</v>
      </c>
      <c r="C221">
        <v>3082997.63029444</v>
      </c>
    </row>
    <row r="222" spans="1:3">
      <c r="A222">
        <v>220</v>
      </c>
      <c r="B222">
        <v>1265522.27685842</v>
      </c>
      <c r="C222">
        <v>3082997.63029444</v>
      </c>
    </row>
    <row r="223" spans="1:3">
      <c r="A223">
        <v>221</v>
      </c>
      <c r="B223">
        <v>1264679.2736397</v>
      </c>
      <c r="C223">
        <v>3082997.63029444</v>
      </c>
    </row>
    <row r="224" spans="1:3">
      <c r="A224">
        <v>222</v>
      </c>
      <c r="B224">
        <v>1265300.8154301</v>
      </c>
      <c r="C224">
        <v>3082997.63029444</v>
      </c>
    </row>
    <row r="225" spans="1:3">
      <c r="A225">
        <v>223</v>
      </c>
      <c r="B225">
        <v>1264194.05784139</v>
      </c>
      <c r="C225">
        <v>3082997.63029444</v>
      </c>
    </row>
    <row r="226" spans="1:3">
      <c r="A226">
        <v>224</v>
      </c>
      <c r="B226">
        <v>1262807.29308003</v>
      </c>
      <c r="C226">
        <v>3082997.63029444</v>
      </c>
    </row>
    <row r="227" spans="1:3">
      <c r="A227">
        <v>225</v>
      </c>
      <c r="B227">
        <v>1262370.4313772</v>
      </c>
      <c r="C227">
        <v>3082997.63029444</v>
      </c>
    </row>
    <row r="228" spans="1:3">
      <c r="A228">
        <v>226</v>
      </c>
      <c r="B228">
        <v>1262324.09453014</v>
      </c>
      <c r="C228">
        <v>3082997.63029444</v>
      </c>
    </row>
    <row r="229" spans="1:3">
      <c r="A229">
        <v>227</v>
      </c>
      <c r="B229">
        <v>1260092.92625909</v>
      </c>
      <c r="C229">
        <v>3082997.63029444</v>
      </c>
    </row>
    <row r="230" spans="1:3">
      <c r="A230">
        <v>228</v>
      </c>
      <c r="B230">
        <v>1262535.49311035</v>
      </c>
      <c r="C230">
        <v>3082997.63029444</v>
      </c>
    </row>
    <row r="231" spans="1:3">
      <c r="A231">
        <v>229</v>
      </c>
      <c r="B231">
        <v>1262606.97742547</v>
      </c>
      <c r="C231">
        <v>3082997.63029444</v>
      </c>
    </row>
    <row r="232" spans="1:3">
      <c r="A232">
        <v>230</v>
      </c>
      <c r="B232">
        <v>1262270.92398841</v>
      </c>
      <c r="C232">
        <v>3082997.63029444</v>
      </c>
    </row>
    <row r="233" spans="1:3">
      <c r="A233">
        <v>231</v>
      </c>
      <c r="B233">
        <v>1260924.30157656</v>
      </c>
      <c r="C233">
        <v>3082997.63029444</v>
      </c>
    </row>
    <row r="234" spans="1:3">
      <c r="A234">
        <v>232</v>
      </c>
      <c r="B234">
        <v>1260982.48371496</v>
      </c>
      <c r="C234">
        <v>3082997.63029444</v>
      </c>
    </row>
    <row r="235" spans="1:3">
      <c r="A235">
        <v>233</v>
      </c>
      <c r="B235">
        <v>1261640.30332839</v>
      </c>
      <c r="C235">
        <v>3082997.63029444</v>
      </c>
    </row>
    <row r="236" spans="1:3">
      <c r="A236">
        <v>234</v>
      </c>
      <c r="B236">
        <v>1261285.7569616</v>
      </c>
      <c r="C236">
        <v>3082997.63029444</v>
      </c>
    </row>
    <row r="237" spans="1:3">
      <c r="A237">
        <v>235</v>
      </c>
      <c r="B237">
        <v>1259785.8490752</v>
      </c>
      <c r="C237">
        <v>3082997.63029444</v>
      </c>
    </row>
    <row r="238" spans="1:3">
      <c r="A238">
        <v>236</v>
      </c>
      <c r="B238">
        <v>1259557.45771922</v>
      </c>
      <c r="C238">
        <v>3082997.63029444</v>
      </c>
    </row>
    <row r="239" spans="1:3">
      <c r="A239">
        <v>237</v>
      </c>
      <c r="B239">
        <v>1259218.74785332</v>
      </c>
      <c r="C239">
        <v>3082997.63029444</v>
      </c>
    </row>
    <row r="240" spans="1:3">
      <c r="A240">
        <v>238</v>
      </c>
      <c r="B240">
        <v>1259782.20945827</v>
      </c>
      <c r="C240">
        <v>3082997.63029444</v>
      </c>
    </row>
    <row r="241" spans="1:3">
      <c r="A241">
        <v>239</v>
      </c>
      <c r="B241">
        <v>1260266.78723985</v>
      </c>
      <c r="C241">
        <v>3082997.63029444</v>
      </c>
    </row>
    <row r="242" spans="1:3">
      <c r="A242">
        <v>240</v>
      </c>
      <c r="B242">
        <v>1259951.36498462</v>
      </c>
      <c r="C242">
        <v>3082997.63029444</v>
      </c>
    </row>
    <row r="243" spans="1:3">
      <c r="A243">
        <v>241</v>
      </c>
      <c r="B243">
        <v>1259500.94712267</v>
      </c>
      <c r="C243">
        <v>3082997.63029444</v>
      </c>
    </row>
    <row r="244" spans="1:3">
      <c r="A244">
        <v>242</v>
      </c>
      <c r="B244">
        <v>1259753.32085262</v>
      </c>
      <c r="C244">
        <v>3082997.63029444</v>
      </c>
    </row>
    <row r="245" spans="1:3">
      <c r="A245">
        <v>243</v>
      </c>
      <c r="B245">
        <v>1259312.15277356</v>
      </c>
      <c r="C245">
        <v>3082997.63029444</v>
      </c>
    </row>
    <row r="246" spans="1:3">
      <c r="A246">
        <v>244</v>
      </c>
      <c r="B246">
        <v>1258349.65590903</v>
      </c>
      <c r="C246">
        <v>3082997.63029444</v>
      </c>
    </row>
    <row r="247" spans="1:3">
      <c r="A247">
        <v>245</v>
      </c>
      <c r="B247">
        <v>1257557.16064973</v>
      </c>
      <c r="C247">
        <v>3082997.63029444</v>
      </c>
    </row>
    <row r="248" spans="1:3">
      <c r="A248">
        <v>246</v>
      </c>
      <c r="B248">
        <v>1256987.93991793</v>
      </c>
      <c r="C248">
        <v>3082997.63029444</v>
      </c>
    </row>
    <row r="249" spans="1:3">
      <c r="A249">
        <v>247</v>
      </c>
      <c r="B249">
        <v>1257272.04194044</v>
      </c>
      <c r="C249">
        <v>3082997.63029444</v>
      </c>
    </row>
    <row r="250" spans="1:3">
      <c r="A250">
        <v>248</v>
      </c>
      <c r="B250">
        <v>1257013.56805384</v>
      </c>
      <c r="C250">
        <v>3082997.63029444</v>
      </c>
    </row>
    <row r="251" spans="1:3">
      <c r="A251">
        <v>249</v>
      </c>
      <c r="B251">
        <v>1257374.98098162</v>
      </c>
      <c r="C251">
        <v>3082997.63029444</v>
      </c>
    </row>
    <row r="252" spans="1:3">
      <c r="A252">
        <v>250</v>
      </c>
      <c r="B252">
        <v>1257922.93006988</v>
      </c>
      <c r="C252">
        <v>3082997.63029444</v>
      </c>
    </row>
    <row r="253" spans="1:3">
      <c r="A253">
        <v>251</v>
      </c>
      <c r="B253">
        <v>1258082.09606198</v>
      </c>
      <c r="C253">
        <v>3082997.63029444</v>
      </c>
    </row>
    <row r="254" spans="1:3">
      <c r="A254">
        <v>252</v>
      </c>
      <c r="B254">
        <v>1257810.08891719</v>
      </c>
      <c r="C254">
        <v>3082997.63029444</v>
      </c>
    </row>
    <row r="255" spans="1:3">
      <c r="A255">
        <v>253</v>
      </c>
      <c r="B255">
        <v>1257570.95581449</v>
      </c>
      <c r="C255">
        <v>3082997.63029444</v>
      </c>
    </row>
    <row r="256" spans="1:3">
      <c r="A256">
        <v>254</v>
      </c>
      <c r="B256">
        <v>1257494.69244024</v>
      </c>
      <c r="C256">
        <v>3082997.63029444</v>
      </c>
    </row>
    <row r="257" spans="1:3">
      <c r="A257">
        <v>255</v>
      </c>
      <c r="B257">
        <v>1257720.38352204</v>
      </c>
      <c r="C257">
        <v>3082997.63029444</v>
      </c>
    </row>
    <row r="258" spans="1:3">
      <c r="A258">
        <v>256</v>
      </c>
      <c r="B258">
        <v>1258131.36078814</v>
      </c>
      <c r="C258">
        <v>3082997.63029444</v>
      </c>
    </row>
    <row r="259" spans="1:3">
      <c r="A259">
        <v>257</v>
      </c>
      <c r="B259">
        <v>1257594.81198419</v>
      </c>
      <c r="C259">
        <v>3082997.63029444</v>
      </c>
    </row>
    <row r="260" spans="1:3">
      <c r="A260">
        <v>258</v>
      </c>
      <c r="B260">
        <v>1258007.76090389</v>
      </c>
      <c r="C260">
        <v>3082997.63029444</v>
      </c>
    </row>
    <row r="261" spans="1:3">
      <c r="A261">
        <v>259</v>
      </c>
      <c r="B261">
        <v>1257810.78364691</v>
      </c>
      <c r="C261">
        <v>3082997.63029444</v>
      </c>
    </row>
    <row r="262" spans="1:3">
      <c r="A262">
        <v>260</v>
      </c>
      <c r="B262">
        <v>1257104.91270225</v>
      </c>
      <c r="C262">
        <v>3082997.63029444</v>
      </c>
    </row>
    <row r="263" spans="1:3">
      <c r="A263">
        <v>261</v>
      </c>
      <c r="B263">
        <v>1257387.06657596</v>
      </c>
      <c r="C263">
        <v>3082997.63029444</v>
      </c>
    </row>
    <row r="264" spans="1:3">
      <c r="A264">
        <v>262</v>
      </c>
      <c r="B264">
        <v>1256268.06605806</v>
      </c>
      <c r="C264">
        <v>3082997.63029444</v>
      </c>
    </row>
    <row r="265" spans="1:3">
      <c r="A265">
        <v>263</v>
      </c>
      <c r="B265">
        <v>1256240.76765057</v>
      </c>
      <c r="C265">
        <v>3082997.63029444</v>
      </c>
    </row>
    <row r="266" spans="1:3">
      <c r="A266">
        <v>264</v>
      </c>
      <c r="B266">
        <v>1255382.03907741</v>
      </c>
      <c r="C266">
        <v>3082997.63029444</v>
      </c>
    </row>
    <row r="267" spans="1:3">
      <c r="A267">
        <v>265</v>
      </c>
      <c r="B267">
        <v>1255484.62401129</v>
      </c>
      <c r="C267">
        <v>3082997.63029444</v>
      </c>
    </row>
    <row r="268" spans="1:3">
      <c r="A268">
        <v>266</v>
      </c>
      <c r="B268">
        <v>1254708.57611847</v>
      </c>
      <c r="C268">
        <v>3082997.63029444</v>
      </c>
    </row>
    <row r="269" spans="1:3">
      <c r="A269">
        <v>267</v>
      </c>
      <c r="B269">
        <v>1255265.27403697</v>
      </c>
      <c r="C269">
        <v>3082997.63029444</v>
      </c>
    </row>
    <row r="270" spans="1:3">
      <c r="A270">
        <v>268</v>
      </c>
      <c r="B270">
        <v>1255675.25917193</v>
      </c>
      <c r="C270">
        <v>3082997.63029444</v>
      </c>
    </row>
    <row r="271" spans="1:3">
      <c r="A271">
        <v>269</v>
      </c>
      <c r="B271">
        <v>1255899.58230425</v>
      </c>
      <c r="C271">
        <v>3082997.63029444</v>
      </c>
    </row>
    <row r="272" spans="1:3">
      <c r="A272">
        <v>270</v>
      </c>
      <c r="B272">
        <v>1255504.31313987</v>
      </c>
      <c r="C272">
        <v>3082997.63029444</v>
      </c>
    </row>
    <row r="273" spans="1:3">
      <c r="A273">
        <v>271</v>
      </c>
      <c r="B273">
        <v>1255641.90496896</v>
      </c>
      <c r="C273">
        <v>3082997.63029444</v>
      </c>
    </row>
    <row r="274" spans="1:3">
      <c r="A274">
        <v>272</v>
      </c>
      <c r="B274">
        <v>1255543.53683725</v>
      </c>
      <c r="C274">
        <v>3082997.63029444</v>
      </c>
    </row>
    <row r="275" spans="1:3">
      <c r="A275">
        <v>273</v>
      </c>
      <c r="B275">
        <v>1255387.9883357</v>
      </c>
      <c r="C275">
        <v>3082997.63029444</v>
      </c>
    </row>
    <row r="276" spans="1:3">
      <c r="A276">
        <v>274</v>
      </c>
      <c r="B276">
        <v>1255801.56991579</v>
      </c>
      <c r="C276">
        <v>3082997.63029444</v>
      </c>
    </row>
    <row r="277" spans="1:3">
      <c r="A277">
        <v>275</v>
      </c>
      <c r="B277">
        <v>1255558.42639476</v>
      </c>
      <c r="C277">
        <v>3082997.63029444</v>
      </c>
    </row>
    <row r="278" spans="1:3">
      <c r="A278">
        <v>276</v>
      </c>
      <c r="B278">
        <v>1255399.4161746</v>
      </c>
      <c r="C278">
        <v>3082997.63029444</v>
      </c>
    </row>
    <row r="279" spans="1:3">
      <c r="A279">
        <v>277</v>
      </c>
      <c r="B279">
        <v>1255542.17998568</v>
      </c>
      <c r="C279">
        <v>3082997.63029444</v>
      </c>
    </row>
    <row r="280" spans="1:3">
      <c r="A280">
        <v>278</v>
      </c>
      <c r="B280">
        <v>1255660.18912283</v>
      </c>
      <c r="C280">
        <v>3082997.63029444</v>
      </c>
    </row>
    <row r="281" spans="1:3">
      <c r="A281">
        <v>279</v>
      </c>
      <c r="B281">
        <v>1255630.01973528</v>
      </c>
      <c r="C281">
        <v>3082997.63029444</v>
      </c>
    </row>
    <row r="282" spans="1:3">
      <c r="A282">
        <v>280</v>
      </c>
      <c r="B282">
        <v>1255491.5661482</v>
      </c>
      <c r="C282">
        <v>3082997.63029444</v>
      </c>
    </row>
    <row r="283" spans="1:3">
      <c r="A283">
        <v>281</v>
      </c>
      <c r="B283">
        <v>1255361.38385908</v>
      </c>
      <c r="C283">
        <v>3082997.63029444</v>
      </c>
    </row>
    <row r="284" spans="1:3">
      <c r="A284">
        <v>282</v>
      </c>
      <c r="B284">
        <v>1255167.46663512</v>
      </c>
      <c r="C284">
        <v>3082997.63029444</v>
      </c>
    </row>
    <row r="285" spans="1:3">
      <c r="A285">
        <v>283</v>
      </c>
      <c r="B285">
        <v>1255359.76954788</v>
      </c>
      <c r="C285">
        <v>3082997.63029444</v>
      </c>
    </row>
    <row r="286" spans="1:3">
      <c r="A286">
        <v>284</v>
      </c>
      <c r="B286">
        <v>1255263.55804361</v>
      </c>
      <c r="C286">
        <v>3082997.63029444</v>
      </c>
    </row>
    <row r="287" spans="1:3">
      <c r="A287">
        <v>285</v>
      </c>
      <c r="B287">
        <v>1255255.69090344</v>
      </c>
      <c r="C287">
        <v>3082997.63029444</v>
      </c>
    </row>
    <row r="288" spans="1:3">
      <c r="A288">
        <v>286</v>
      </c>
      <c r="B288">
        <v>1255110.11193822</v>
      </c>
      <c r="C288">
        <v>3082997.63029444</v>
      </c>
    </row>
    <row r="289" spans="1:3">
      <c r="A289">
        <v>287</v>
      </c>
      <c r="B289">
        <v>1255006.96554437</v>
      </c>
      <c r="C289">
        <v>3082997.63029444</v>
      </c>
    </row>
    <row r="290" spans="1:3">
      <c r="A290">
        <v>288</v>
      </c>
      <c r="B290">
        <v>1255085.55644042</v>
      </c>
      <c r="C290">
        <v>3082997.63029444</v>
      </c>
    </row>
    <row r="291" spans="1:3">
      <c r="A291">
        <v>289</v>
      </c>
      <c r="B291">
        <v>1254922.54018793</v>
      </c>
      <c r="C291">
        <v>3082997.63029444</v>
      </c>
    </row>
    <row r="292" spans="1:3">
      <c r="A292">
        <v>290</v>
      </c>
      <c r="B292">
        <v>1255004.19999946</v>
      </c>
      <c r="C292">
        <v>3082997.63029444</v>
      </c>
    </row>
    <row r="293" spans="1:3">
      <c r="A293">
        <v>291</v>
      </c>
      <c r="B293">
        <v>1254756.63881939</v>
      </c>
      <c r="C293">
        <v>3082997.63029444</v>
      </c>
    </row>
    <row r="294" spans="1:3">
      <c r="A294">
        <v>292</v>
      </c>
      <c r="B294">
        <v>1254881.87270168</v>
      </c>
      <c r="C294">
        <v>3082997.63029444</v>
      </c>
    </row>
    <row r="295" spans="1:3">
      <c r="A295">
        <v>293</v>
      </c>
      <c r="B295">
        <v>1254938.07201255</v>
      </c>
      <c r="C295">
        <v>3082997.63029444</v>
      </c>
    </row>
    <row r="296" spans="1:3">
      <c r="A296">
        <v>294</v>
      </c>
      <c r="B296">
        <v>1254947.8546812</v>
      </c>
      <c r="C296">
        <v>3082997.63029444</v>
      </c>
    </row>
    <row r="297" spans="1:3">
      <c r="A297">
        <v>295</v>
      </c>
      <c r="B297">
        <v>1254768.6783453</v>
      </c>
      <c r="C297">
        <v>3082997.63029444</v>
      </c>
    </row>
    <row r="298" spans="1:3">
      <c r="A298">
        <v>296</v>
      </c>
      <c r="B298">
        <v>1254851.46684619</v>
      </c>
      <c r="C298">
        <v>3082997.63029444</v>
      </c>
    </row>
    <row r="299" spans="1:3">
      <c r="A299">
        <v>297</v>
      </c>
      <c r="B299">
        <v>1255048.85155809</v>
      </c>
      <c r="C299">
        <v>3082997.63029444</v>
      </c>
    </row>
    <row r="300" spans="1:3">
      <c r="A300">
        <v>298</v>
      </c>
      <c r="B300">
        <v>1254969.54689582</v>
      </c>
      <c r="C300">
        <v>3082997.63029444</v>
      </c>
    </row>
    <row r="301" spans="1:3">
      <c r="A301">
        <v>299</v>
      </c>
      <c r="B301">
        <v>1254973.94195511</v>
      </c>
      <c r="C301">
        <v>3082997.63029444</v>
      </c>
    </row>
    <row r="302" spans="1:3">
      <c r="A302">
        <v>300</v>
      </c>
      <c r="B302">
        <v>1254984.04139019</v>
      </c>
      <c r="C302">
        <v>3082997.63029444</v>
      </c>
    </row>
    <row r="303" spans="1:3">
      <c r="A303">
        <v>301</v>
      </c>
      <c r="B303">
        <v>1255063.32582181</v>
      </c>
      <c r="C303">
        <v>3082997.63029444</v>
      </c>
    </row>
    <row r="304" spans="1:3">
      <c r="A304">
        <v>302</v>
      </c>
      <c r="B304">
        <v>1255077.41882216</v>
      </c>
      <c r="C304">
        <v>3082997.63029444</v>
      </c>
    </row>
    <row r="305" spans="1:3">
      <c r="A305">
        <v>303</v>
      </c>
      <c r="B305">
        <v>1255195.20149167</v>
      </c>
      <c r="C305">
        <v>3082997.63029444</v>
      </c>
    </row>
    <row r="306" spans="1:3">
      <c r="A306">
        <v>304</v>
      </c>
      <c r="B306">
        <v>1255127.48097505</v>
      </c>
      <c r="C306">
        <v>3082997.63029444</v>
      </c>
    </row>
    <row r="307" spans="1:3">
      <c r="A307">
        <v>305</v>
      </c>
      <c r="B307">
        <v>1255052.41436418</v>
      </c>
      <c r="C307">
        <v>3082997.63029444</v>
      </c>
    </row>
    <row r="308" spans="1:3">
      <c r="A308">
        <v>306</v>
      </c>
      <c r="B308">
        <v>1255159.18950117</v>
      </c>
      <c r="C308">
        <v>3082997.63029444</v>
      </c>
    </row>
    <row r="309" spans="1:3">
      <c r="A309">
        <v>307</v>
      </c>
      <c r="B309">
        <v>1255168.55115923</v>
      </c>
      <c r="C309">
        <v>3082997.63029444</v>
      </c>
    </row>
    <row r="310" spans="1:3">
      <c r="A310">
        <v>308</v>
      </c>
      <c r="B310">
        <v>1255132.90724109</v>
      </c>
      <c r="C310">
        <v>3082997.63029444</v>
      </c>
    </row>
    <row r="311" spans="1:3">
      <c r="A311">
        <v>309</v>
      </c>
      <c r="B311">
        <v>1254953.17431882</v>
      </c>
      <c r="C311">
        <v>3082997.63029444</v>
      </c>
    </row>
    <row r="312" spans="1:3">
      <c r="A312">
        <v>310</v>
      </c>
      <c r="B312">
        <v>1254982.0479202</v>
      </c>
      <c r="C312">
        <v>3082997.63029444</v>
      </c>
    </row>
    <row r="313" spans="1:3">
      <c r="A313">
        <v>311</v>
      </c>
      <c r="B313">
        <v>1254981.7399703</v>
      </c>
      <c r="C313">
        <v>3082997.63029444</v>
      </c>
    </row>
    <row r="314" spans="1:3">
      <c r="A314">
        <v>312</v>
      </c>
      <c r="B314">
        <v>1254926.99936986</v>
      </c>
      <c r="C314">
        <v>3082997.63029444</v>
      </c>
    </row>
    <row r="315" spans="1:3">
      <c r="A315">
        <v>313</v>
      </c>
      <c r="B315">
        <v>1254982.71135995</v>
      </c>
      <c r="C315">
        <v>3082997.63029444</v>
      </c>
    </row>
    <row r="316" spans="1:3">
      <c r="A316">
        <v>314</v>
      </c>
      <c r="B316">
        <v>1255024.75903185</v>
      </c>
      <c r="C316">
        <v>3082997.63029444</v>
      </c>
    </row>
    <row r="317" spans="1:3">
      <c r="A317">
        <v>315</v>
      </c>
      <c r="B317">
        <v>1254938.08168017</v>
      </c>
      <c r="C317">
        <v>3082997.63029444</v>
      </c>
    </row>
    <row r="318" spans="1:3">
      <c r="A318">
        <v>316</v>
      </c>
      <c r="B318">
        <v>1254875.48978258</v>
      </c>
      <c r="C318">
        <v>3082997.63029444</v>
      </c>
    </row>
    <row r="319" spans="1:3">
      <c r="A319">
        <v>317</v>
      </c>
      <c r="B319">
        <v>1254793.60356219</v>
      </c>
      <c r="C319">
        <v>3082997.63029444</v>
      </c>
    </row>
    <row r="320" spans="1:3">
      <c r="A320">
        <v>318</v>
      </c>
      <c r="B320">
        <v>1254897.08440798</v>
      </c>
      <c r="C320">
        <v>3082997.63029444</v>
      </c>
    </row>
    <row r="321" spans="1:3">
      <c r="A321">
        <v>319</v>
      </c>
      <c r="B321">
        <v>1254796.45071151</v>
      </c>
      <c r="C321">
        <v>3082997.63029444</v>
      </c>
    </row>
    <row r="322" spans="1:3">
      <c r="A322">
        <v>320</v>
      </c>
      <c r="B322">
        <v>1254808.26860349</v>
      </c>
      <c r="C322">
        <v>3082997.63029444</v>
      </c>
    </row>
    <row r="323" spans="1:3">
      <c r="A323">
        <v>321</v>
      </c>
      <c r="B323">
        <v>1254824.80403897</v>
      </c>
      <c r="C323">
        <v>3082997.63029444</v>
      </c>
    </row>
    <row r="324" spans="1:3">
      <c r="A324">
        <v>322</v>
      </c>
      <c r="B324">
        <v>1254790.19599872</v>
      </c>
      <c r="C324">
        <v>3082997.63029444</v>
      </c>
    </row>
    <row r="325" spans="1:3">
      <c r="A325">
        <v>323</v>
      </c>
      <c r="B325">
        <v>1254878.96308644</v>
      </c>
      <c r="C325">
        <v>3082997.63029444</v>
      </c>
    </row>
    <row r="326" spans="1:3">
      <c r="A326">
        <v>324</v>
      </c>
      <c r="B326">
        <v>1254803.6177569</v>
      </c>
      <c r="C326">
        <v>3082997.63029444</v>
      </c>
    </row>
    <row r="327" spans="1:3">
      <c r="A327">
        <v>325</v>
      </c>
      <c r="B327">
        <v>1254868.85725424</v>
      </c>
      <c r="C327">
        <v>3082997.63029444</v>
      </c>
    </row>
    <row r="328" spans="1:3">
      <c r="A328">
        <v>326</v>
      </c>
      <c r="B328">
        <v>1254802.26582708</v>
      </c>
      <c r="C328">
        <v>3082997.63029444</v>
      </c>
    </row>
    <row r="329" spans="1:3">
      <c r="A329">
        <v>327</v>
      </c>
      <c r="B329">
        <v>1254741.27406019</v>
      </c>
      <c r="C329">
        <v>3082997.63029444</v>
      </c>
    </row>
    <row r="330" spans="1:3">
      <c r="A330">
        <v>328</v>
      </c>
      <c r="B330">
        <v>1254793.31563498</v>
      </c>
      <c r="C330">
        <v>3082997.63029444</v>
      </c>
    </row>
    <row r="331" spans="1:3">
      <c r="A331">
        <v>329</v>
      </c>
      <c r="B331">
        <v>1254726.79923139</v>
      </c>
      <c r="C331">
        <v>3082997.63029444</v>
      </c>
    </row>
    <row r="332" spans="1:3">
      <c r="A332">
        <v>330</v>
      </c>
      <c r="B332">
        <v>1254691.62632615</v>
      </c>
      <c r="C332">
        <v>3082997.63029444</v>
      </c>
    </row>
    <row r="333" spans="1:3">
      <c r="A333">
        <v>331</v>
      </c>
      <c r="B333">
        <v>1254804.16180642</v>
      </c>
      <c r="C333">
        <v>3082997.63029444</v>
      </c>
    </row>
    <row r="334" spans="1:3">
      <c r="A334">
        <v>332</v>
      </c>
      <c r="B334">
        <v>1254759.69852752</v>
      </c>
      <c r="C334">
        <v>3082997.63029444</v>
      </c>
    </row>
    <row r="335" spans="1:3">
      <c r="A335">
        <v>333</v>
      </c>
      <c r="B335">
        <v>1254685.27450062</v>
      </c>
      <c r="C335">
        <v>3082997.63029444</v>
      </c>
    </row>
    <row r="336" spans="1:3">
      <c r="A336">
        <v>334</v>
      </c>
      <c r="B336">
        <v>1254738.38949066</v>
      </c>
      <c r="C336">
        <v>3082997.63029444</v>
      </c>
    </row>
    <row r="337" spans="1:3">
      <c r="A337">
        <v>335</v>
      </c>
      <c r="B337">
        <v>1254718.53420255</v>
      </c>
      <c r="C337">
        <v>3082997.63029444</v>
      </c>
    </row>
    <row r="338" spans="1:3">
      <c r="A338">
        <v>336</v>
      </c>
      <c r="B338">
        <v>1254737.2867577</v>
      </c>
      <c r="C338">
        <v>3082997.63029444</v>
      </c>
    </row>
    <row r="339" spans="1:3">
      <c r="A339">
        <v>337</v>
      </c>
      <c r="B339">
        <v>1254728.27715367</v>
      </c>
      <c r="C339">
        <v>3082997.63029444</v>
      </c>
    </row>
    <row r="340" spans="1:3">
      <c r="A340">
        <v>338</v>
      </c>
      <c r="B340">
        <v>1254777.86066446</v>
      </c>
      <c r="C340">
        <v>3082997.63029444</v>
      </c>
    </row>
    <row r="341" spans="1:3">
      <c r="A341">
        <v>339</v>
      </c>
      <c r="B341">
        <v>1254765.21148326</v>
      </c>
      <c r="C341">
        <v>3082997.63029444</v>
      </c>
    </row>
    <row r="342" spans="1:3">
      <c r="A342">
        <v>340</v>
      </c>
      <c r="B342">
        <v>1254741.04886174</v>
      </c>
      <c r="C342">
        <v>3082997.63029444</v>
      </c>
    </row>
    <row r="343" spans="1:3">
      <c r="A343">
        <v>341</v>
      </c>
      <c r="B343">
        <v>1254767.85916048</v>
      </c>
      <c r="C343">
        <v>3082997.63029444</v>
      </c>
    </row>
    <row r="344" spans="1:3">
      <c r="A344">
        <v>342</v>
      </c>
      <c r="B344">
        <v>1254757.92951995</v>
      </c>
      <c r="C344">
        <v>3082997.63029444</v>
      </c>
    </row>
    <row r="345" spans="1:3">
      <c r="A345">
        <v>343</v>
      </c>
      <c r="B345">
        <v>1254785.88190353</v>
      </c>
      <c r="C345">
        <v>3082997.63029444</v>
      </c>
    </row>
    <row r="346" spans="1:3">
      <c r="A346">
        <v>344</v>
      </c>
      <c r="B346">
        <v>1254777.69875607</v>
      </c>
      <c r="C346">
        <v>3082997.63029444</v>
      </c>
    </row>
    <row r="347" spans="1:3">
      <c r="A347">
        <v>345</v>
      </c>
      <c r="B347">
        <v>1254820.58077407</v>
      </c>
      <c r="C347">
        <v>3082997.63029444</v>
      </c>
    </row>
    <row r="348" spans="1:3">
      <c r="A348">
        <v>346</v>
      </c>
      <c r="B348">
        <v>1254800.81333627</v>
      </c>
      <c r="C348">
        <v>3082997.63029444</v>
      </c>
    </row>
    <row r="349" spans="1:3">
      <c r="A349">
        <v>347</v>
      </c>
      <c r="B349">
        <v>1254783.38121946</v>
      </c>
      <c r="C349">
        <v>3082997.63029444</v>
      </c>
    </row>
    <row r="350" spans="1:3">
      <c r="A350">
        <v>348</v>
      </c>
      <c r="B350">
        <v>1254806.55124869</v>
      </c>
      <c r="C350">
        <v>3082997.63029444</v>
      </c>
    </row>
    <row r="351" spans="1:3">
      <c r="A351">
        <v>349</v>
      </c>
      <c r="B351">
        <v>1254758.87297105</v>
      </c>
      <c r="C351">
        <v>3082997.63029444</v>
      </c>
    </row>
    <row r="352" spans="1:3">
      <c r="A352">
        <v>350</v>
      </c>
      <c r="B352">
        <v>1254790.60682228</v>
      </c>
      <c r="C352">
        <v>3082997.63029444</v>
      </c>
    </row>
    <row r="353" spans="1:3">
      <c r="A353">
        <v>351</v>
      </c>
      <c r="B353">
        <v>1254797.76295925</v>
      </c>
      <c r="C353">
        <v>3082997.63029444</v>
      </c>
    </row>
    <row r="354" spans="1:3">
      <c r="A354">
        <v>352</v>
      </c>
      <c r="B354">
        <v>1254780.64230793</v>
      </c>
      <c r="C354">
        <v>3082997.63029444</v>
      </c>
    </row>
    <row r="355" spans="1:3">
      <c r="A355">
        <v>353</v>
      </c>
      <c r="B355">
        <v>1254811.9103755</v>
      </c>
      <c r="C355">
        <v>3082997.63029444</v>
      </c>
    </row>
    <row r="356" spans="1:3">
      <c r="A356">
        <v>354</v>
      </c>
      <c r="B356">
        <v>1254812.04076155</v>
      </c>
      <c r="C356">
        <v>3082997.63029444</v>
      </c>
    </row>
    <row r="357" spans="1:3">
      <c r="A357">
        <v>355</v>
      </c>
      <c r="B357">
        <v>1254798.93137684</v>
      </c>
      <c r="C357">
        <v>3082997.63029444</v>
      </c>
    </row>
    <row r="358" spans="1:3">
      <c r="A358">
        <v>356</v>
      </c>
      <c r="B358">
        <v>1254782.77120515</v>
      </c>
      <c r="C358">
        <v>3082997.63029444</v>
      </c>
    </row>
    <row r="359" spans="1:3">
      <c r="A359">
        <v>357</v>
      </c>
      <c r="B359">
        <v>1254776.53233657</v>
      </c>
      <c r="C359">
        <v>3082997.63029444</v>
      </c>
    </row>
    <row r="360" spans="1:3">
      <c r="A360">
        <v>358</v>
      </c>
      <c r="B360">
        <v>1254770.47310168</v>
      </c>
      <c r="C360">
        <v>3082997.63029444</v>
      </c>
    </row>
    <row r="361" spans="1:3">
      <c r="A361">
        <v>359</v>
      </c>
      <c r="B361">
        <v>1254776.42075148</v>
      </c>
      <c r="C361">
        <v>3082997.63029444</v>
      </c>
    </row>
    <row r="362" spans="1:3">
      <c r="A362">
        <v>360</v>
      </c>
      <c r="B362">
        <v>1254776.69038723</v>
      </c>
      <c r="C362">
        <v>3082997.63029444</v>
      </c>
    </row>
    <row r="363" spans="1:3">
      <c r="A363">
        <v>361</v>
      </c>
      <c r="B363">
        <v>1254768.33559724</v>
      </c>
      <c r="C363">
        <v>3082997.63029444</v>
      </c>
    </row>
    <row r="364" spans="1:3">
      <c r="A364">
        <v>362</v>
      </c>
      <c r="B364">
        <v>1254745.39344893</v>
      </c>
      <c r="C364">
        <v>3082997.63029444</v>
      </c>
    </row>
    <row r="365" spans="1:3">
      <c r="A365">
        <v>363</v>
      </c>
      <c r="B365">
        <v>1254745.53946865</v>
      </c>
      <c r="C365">
        <v>3082997.63029444</v>
      </c>
    </row>
    <row r="366" spans="1:3">
      <c r="A366">
        <v>364</v>
      </c>
      <c r="B366">
        <v>1254747.18372877</v>
      </c>
      <c r="C366">
        <v>3082997.63029444</v>
      </c>
    </row>
    <row r="367" spans="1:3">
      <c r="A367">
        <v>365</v>
      </c>
      <c r="B367">
        <v>1254757.42944495</v>
      </c>
      <c r="C367">
        <v>3082997.63029444</v>
      </c>
    </row>
    <row r="368" spans="1:3">
      <c r="A368">
        <v>366</v>
      </c>
      <c r="B368">
        <v>1254732.25008676</v>
      </c>
      <c r="C368">
        <v>3082997.63029444</v>
      </c>
    </row>
    <row r="369" spans="1:3">
      <c r="A369">
        <v>367</v>
      </c>
      <c r="B369">
        <v>1254750.46409839</v>
      </c>
      <c r="C369">
        <v>3082997.63029444</v>
      </c>
    </row>
    <row r="370" spans="1:3">
      <c r="A370">
        <v>368</v>
      </c>
      <c r="B370">
        <v>1254722.43985265</v>
      </c>
      <c r="C370">
        <v>3082997.63029444</v>
      </c>
    </row>
    <row r="371" spans="1:3">
      <c r="A371">
        <v>369</v>
      </c>
      <c r="B371">
        <v>1254755.70351176</v>
      </c>
      <c r="C371">
        <v>3082997.63029444</v>
      </c>
    </row>
    <row r="372" spans="1:3">
      <c r="A372">
        <v>370</v>
      </c>
      <c r="B372">
        <v>1254756.44021332</v>
      </c>
      <c r="C372">
        <v>3082997.63029444</v>
      </c>
    </row>
    <row r="373" spans="1:3">
      <c r="A373">
        <v>371</v>
      </c>
      <c r="B373">
        <v>1254751.36862423</v>
      </c>
      <c r="C373">
        <v>3082997.63029444</v>
      </c>
    </row>
    <row r="374" spans="1:3">
      <c r="A374">
        <v>372</v>
      </c>
      <c r="B374">
        <v>1254737.40915079</v>
      </c>
      <c r="C374">
        <v>3082997.63029444</v>
      </c>
    </row>
    <row r="375" spans="1:3">
      <c r="A375">
        <v>373</v>
      </c>
      <c r="B375">
        <v>1254746.40619747</v>
      </c>
      <c r="C375">
        <v>3082997.63029444</v>
      </c>
    </row>
    <row r="376" spans="1:3">
      <c r="A376">
        <v>374</v>
      </c>
      <c r="B376">
        <v>1254744.65384554</v>
      </c>
      <c r="C376">
        <v>3082997.63029444</v>
      </c>
    </row>
    <row r="377" spans="1:3">
      <c r="A377">
        <v>375</v>
      </c>
      <c r="B377">
        <v>1254739.28630487</v>
      </c>
      <c r="C377">
        <v>3082997.63029444</v>
      </c>
    </row>
    <row r="378" spans="1:3">
      <c r="A378">
        <v>376</v>
      </c>
      <c r="B378">
        <v>1254753.69127211</v>
      </c>
      <c r="C378">
        <v>3082997.63029444</v>
      </c>
    </row>
    <row r="379" spans="1:3">
      <c r="A379">
        <v>377</v>
      </c>
      <c r="B379">
        <v>1254747.57905732</v>
      </c>
      <c r="C379">
        <v>3082997.63029444</v>
      </c>
    </row>
    <row r="380" spans="1:3">
      <c r="A380">
        <v>378</v>
      </c>
      <c r="B380">
        <v>1254746.37256501</v>
      </c>
      <c r="C380">
        <v>3082997.63029444</v>
      </c>
    </row>
    <row r="381" spans="1:3">
      <c r="A381">
        <v>379</v>
      </c>
      <c r="B381">
        <v>1254739.32725811</v>
      </c>
      <c r="C381">
        <v>3082997.63029444</v>
      </c>
    </row>
    <row r="382" spans="1:3">
      <c r="A382">
        <v>380</v>
      </c>
      <c r="B382">
        <v>1254735.92058783</v>
      </c>
      <c r="C382">
        <v>3082997.63029444</v>
      </c>
    </row>
    <row r="383" spans="1:3">
      <c r="A383">
        <v>381</v>
      </c>
      <c r="B383">
        <v>1254739.25477775</v>
      </c>
      <c r="C383">
        <v>3082997.63029444</v>
      </c>
    </row>
    <row r="384" spans="1:3">
      <c r="A384">
        <v>382</v>
      </c>
      <c r="B384">
        <v>1254744.69627675</v>
      </c>
      <c r="C384">
        <v>3082997.63029444</v>
      </c>
    </row>
    <row r="385" spans="1:3">
      <c r="A385">
        <v>383</v>
      </c>
      <c r="B385">
        <v>1254736.20207683</v>
      </c>
      <c r="C385">
        <v>3082997.63029444</v>
      </c>
    </row>
    <row r="386" spans="1:3">
      <c r="A386">
        <v>384</v>
      </c>
      <c r="B386">
        <v>1254746.55713666</v>
      </c>
      <c r="C386">
        <v>3082997.63029444</v>
      </c>
    </row>
    <row r="387" spans="1:3">
      <c r="A387">
        <v>385</v>
      </c>
      <c r="B387">
        <v>1254736.38281856</v>
      </c>
      <c r="C387">
        <v>3082997.63029444</v>
      </c>
    </row>
    <row r="388" spans="1:3">
      <c r="A388">
        <v>386</v>
      </c>
      <c r="B388">
        <v>1254738.49117107</v>
      </c>
      <c r="C388">
        <v>3082997.63029444</v>
      </c>
    </row>
    <row r="389" spans="1:3">
      <c r="A389">
        <v>387</v>
      </c>
      <c r="B389">
        <v>1254741.32375624</v>
      </c>
      <c r="C389">
        <v>3082997.63029444</v>
      </c>
    </row>
    <row r="390" spans="1:3">
      <c r="A390">
        <v>388</v>
      </c>
      <c r="B390">
        <v>1254732.22497664</v>
      </c>
      <c r="C390">
        <v>3082997.63029444</v>
      </c>
    </row>
    <row r="391" spans="1:3">
      <c r="A391">
        <v>389</v>
      </c>
      <c r="B391">
        <v>1254739.22443603</v>
      </c>
      <c r="C391">
        <v>3082997.63029444</v>
      </c>
    </row>
    <row r="392" spans="1:3">
      <c r="A392">
        <v>390</v>
      </c>
      <c r="B392">
        <v>1254722.47246907</v>
      </c>
      <c r="C392">
        <v>3082997.63029444</v>
      </c>
    </row>
    <row r="393" spans="1:3">
      <c r="A393">
        <v>391</v>
      </c>
      <c r="B393">
        <v>1254735.48247767</v>
      </c>
      <c r="C393">
        <v>3082997.63029444</v>
      </c>
    </row>
    <row r="394" spans="1:3">
      <c r="A394">
        <v>392</v>
      </c>
      <c r="B394">
        <v>1254731.25005729</v>
      </c>
      <c r="C394">
        <v>3082997.63029444</v>
      </c>
    </row>
    <row r="395" spans="1:3">
      <c r="A395">
        <v>393</v>
      </c>
      <c r="B395">
        <v>1254733.54062881</v>
      </c>
      <c r="C395">
        <v>3082997.63029444</v>
      </c>
    </row>
    <row r="396" spans="1:3">
      <c r="A396">
        <v>394</v>
      </c>
      <c r="B396">
        <v>1254738.12650243</v>
      </c>
      <c r="C396">
        <v>3082997.63029444</v>
      </c>
    </row>
    <row r="397" spans="1:3">
      <c r="A397">
        <v>395</v>
      </c>
      <c r="B397">
        <v>1254736.51174644</v>
      </c>
      <c r="C397">
        <v>3082997.63029444</v>
      </c>
    </row>
    <row r="398" spans="1:3">
      <c r="A398">
        <v>396</v>
      </c>
      <c r="B398">
        <v>1254736.58701168</v>
      </c>
      <c r="C398">
        <v>3082997.63029444</v>
      </c>
    </row>
    <row r="399" spans="1:3">
      <c r="A399">
        <v>397</v>
      </c>
      <c r="B399">
        <v>1254740.2988878</v>
      </c>
      <c r="C399">
        <v>3082997.63029444</v>
      </c>
    </row>
    <row r="400" spans="1:3">
      <c r="A400">
        <v>398</v>
      </c>
      <c r="B400">
        <v>1254738.37423638</v>
      </c>
      <c r="C400">
        <v>3082997.63029444</v>
      </c>
    </row>
    <row r="401" spans="1:3">
      <c r="A401">
        <v>399</v>
      </c>
      <c r="B401">
        <v>1254741.09416931</v>
      </c>
      <c r="C401">
        <v>3082997.63029444</v>
      </c>
    </row>
    <row r="402" spans="1:3">
      <c r="A402">
        <v>400</v>
      </c>
      <c r="B402">
        <v>1254741.92305561</v>
      </c>
      <c r="C402">
        <v>3082997.63029444</v>
      </c>
    </row>
    <row r="403" spans="1:3">
      <c r="A403">
        <v>401</v>
      </c>
      <c r="B403">
        <v>1254738.43215978</v>
      </c>
      <c r="C403">
        <v>3082997.63029444</v>
      </c>
    </row>
    <row r="404" spans="1:3">
      <c r="A404">
        <v>402</v>
      </c>
      <c r="B404">
        <v>1254743.40965803</v>
      </c>
      <c r="C404">
        <v>3082997.63029444</v>
      </c>
    </row>
    <row r="405" spans="1:3">
      <c r="A405">
        <v>403</v>
      </c>
      <c r="B405">
        <v>1254740.36274065</v>
      </c>
      <c r="C405">
        <v>3082997.63029444</v>
      </c>
    </row>
    <row r="406" spans="1:3">
      <c r="A406">
        <v>404</v>
      </c>
      <c r="B406">
        <v>1254737.42695526</v>
      </c>
      <c r="C406">
        <v>3082997.63029444</v>
      </c>
    </row>
    <row r="407" spans="1:3">
      <c r="A407">
        <v>405</v>
      </c>
      <c r="B407">
        <v>1254742.20419966</v>
      </c>
      <c r="C407">
        <v>3082997.63029444</v>
      </c>
    </row>
    <row r="408" spans="1:3">
      <c r="A408">
        <v>406</v>
      </c>
      <c r="B408">
        <v>1254738.95738257</v>
      </c>
      <c r="C408">
        <v>3082997.63029444</v>
      </c>
    </row>
    <row r="409" spans="1:3">
      <c r="A409">
        <v>407</v>
      </c>
      <c r="B409">
        <v>1254737.80845706</v>
      </c>
      <c r="C409">
        <v>3082997.63029444</v>
      </c>
    </row>
    <row r="410" spans="1:3">
      <c r="A410">
        <v>408</v>
      </c>
      <c r="B410">
        <v>1254738.69735892</v>
      </c>
      <c r="C410">
        <v>3082997.63029444</v>
      </c>
    </row>
    <row r="411" spans="1:3">
      <c r="A411">
        <v>409</v>
      </c>
      <c r="B411">
        <v>1254731.99643452</v>
      </c>
      <c r="C411">
        <v>3082997.63029444</v>
      </c>
    </row>
    <row r="412" spans="1:3">
      <c r="A412">
        <v>410</v>
      </c>
      <c r="B412">
        <v>1254739.50412983</v>
      </c>
      <c r="C412">
        <v>3082997.63029444</v>
      </c>
    </row>
    <row r="413" spans="1:3">
      <c r="A413">
        <v>411</v>
      </c>
      <c r="B413">
        <v>1254737.44748826</v>
      </c>
      <c r="C413">
        <v>3082997.63029444</v>
      </c>
    </row>
    <row r="414" spans="1:3">
      <c r="A414">
        <v>412</v>
      </c>
      <c r="B414">
        <v>1254742.20542266</v>
      </c>
      <c r="C414">
        <v>3082997.63029444</v>
      </c>
    </row>
    <row r="415" spans="1:3">
      <c r="A415">
        <v>413</v>
      </c>
      <c r="B415">
        <v>1254738.73972585</v>
      </c>
      <c r="C415">
        <v>3082997.63029444</v>
      </c>
    </row>
    <row r="416" spans="1:3">
      <c r="A416">
        <v>414</v>
      </c>
      <c r="B416">
        <v>1254738.34887206</v>
      </c>
      <c r="C416">
        <v>3082997.63029444</v>
      </c>
    </row>
    <row r="417" spans="1:3">
      <c r="A417">
        <v>415</v>
      </c>
      <c r="B417">
        <v>1254735.61183066</v>
      </c>
      <c r="C417">
        <v>3082997.63029444</v>
      </c>
    </row>
    <row r="418" spans="1:3">
      <c r="A418">
        <v>416</v>
      </c>
      <c r="B418">
        <v>1254735.66000959</v>
      </c>
      <c r="C418">
        <v>3082997.63029444</v>
      </c>
    </row>
    <row r="419" spans="1:3">
      <c r="A419">
        <v>417</v>
      </c>
      <c r="B419">
        <v>1254736.0877526</v>
      </c>
      <c r="C419">
        <v>3082997.63029444</v>
      </c>
    </row>
    <row r="420" spans="1:3">
      <c r="A420">
        <v>418</v>
      </c>
      <c r="B420">
        <v>1254736.8484591</v>
      </c>
      <c r="C420">
        <v>3082997.63029444</v>
      </c>
    </row>
    <row r="421" spans="1:3">
      <c r="A421">
        <v>419</v>
      </c>
      <c r="B421">
        <v>1254737.0631172</v>
      </c>
      <c r="C421">
        <v>3082997.63029444</v>
      </c>
    </row>
    <row r="422" spans="1:3">
      <c r="A422">
        <v>420</v>
      </c>
      <c r="B422">
        <v>1254735.17013334</v>
      </c>
      <c r="C422">
        <v>3082997.63029444</v>
      </c>
    </row>
    <row r="423" spans="1:3">
      <c r="A423">
        <v>421</v>
      </c>
      <c r="B423">
        <v>1254735.65510291</v>
      </c>
      <c r="C423">
        <v>3082997.63029444</v>
      </c>
    </row>
    <row r="424" spans="1:3">
      <c r="A424">
        <v>422</v>
      </c>
      <c r="B424">
        <v>1254737.24133157</v>
      </c>
      <c r="C424">
        <v>3082997.63029444</v>
      </c>
    </row>
    <row r="425" spans="1:3">
      <c r="A425">
        <v>423</v>
      </c>
      <c r="B425">
        <v>1254736.9078594</v>
      </c>
      <c r="C425">
        <v>3082997.63029444</v>
      </c>
    </row>
    <row r="426" spans="1:3">
      <c r="A426">
        <v>424</v>
      </c>
      <c r="B426">
        <v>1254737.67821744</v>
      </c>
      <c r="C426">
        <v>3082997.63029444</v>
      </c>
    </row>
    <row r="427" spans="1:3">
      <c r="A427">
        <v>425</v>
      </c>
      <c r="B427">
        <v>1254741.27173262</v>
      </c>
      <c r="C427">
        <v>3082997.63029444</v>
      </c>
    </row>
    <row r="428" spans="1:3">
      <c r="A428">
        <v>426</v>
      </c>
      <c r="B428">
        <v>1254738.37521687</v>
      </c>
      <c r="C428">
        <v>3082997.63029444</v>
      </c>
    </row>
    <row r="429" spans="1:3">
      <c r="A429">
        <v>427</v>
      </c>
      <c r="B429">
        <v>1254736.90155045</v>
      </c>
      <c r="C429">
        <v>3082997.63029444</v>
      </c>
    </row>
    <row r="430" spans="1:3">
      <c r="A430">
        <v>428</v>
      </c>
      <c r="B430">
        <v>1254737.14966562</v>
      </c>
      <c r="C430">
        <v>3082997.63029444</v>
      </c>
    </row>
    <row r="431" spans="1:3">
      <c r="A431">
        <v>429</v>
      </c>
      <c r="B431">
        <v>1254736.98940312</v>
      </c>
      <c r="C431">
        <v>3082997.63029444</v>
      </c>
    </row>
    <row r="432" spans="1:3">
      <c r="A432">
        <v>430</v>
      </c>
      <c r="B432">
        <v>1254737.16666723</v>
      </c>
      <c r="C432">
        <v>3082997.63029444</v>
      </c>
    </row>
    <row r="433" spans="1:3">
      <c r="A433">
        <v>431</v>
      </c>
      <c r="B433">
        <v>1254737.2079061</v>
      </c>
      <c r="C433">
        <v>3082997.63029444</v>
      </c>
    </row>
    <row r="434" spans="1:3">
      <c r="A434">
        <v>432</v>
      </c>
      <c r="B434">
        <v>1254738.24630669</v>
      </c>
      <c r="C434">
        <v>3082997.63029444</v>
      </c>
    </row>
    <row r="435" spans="1:3">
      <c r="A435">
        <v>433</v>
      </c>
      <c r="B435">
        <v>1254737.20117614</v>
      </c>
      <c r="C435">
        <v>3082997.63029444</v>
      </c>
    </row>
    <row r="436" spans="1:3">
      <c r="A436">
        <v>434</v>
      </c>
      <c r="B436">
        <v>1254736.31278096</v>
      </c>
      <c r="C436">
        <v>3082997.63029444</v>
      </c>
    </row>
    <row r="437" spans="1:3">
      <c r="A437">
        <v>435</v>
      </c>
      <c r="B437">
        <v>1254736.39096294</v>
      </c>
      <c r="C437">
        <v>3082997.63029444</v>
      </c>
    </row>
    <row r="438" spans="1:3">
      <c r="A438">
        <v>436</v>
      </c>
      <c r="B438">
        <v>1254735.85030562</v>
      </c>
      <c r="C438">
        <v>3082997.63029444</v>
      </c>
    </row>
    <row r="439" spans="1:3">
      <c r="A439">
        <v>437</v>
      </c>
      <c r="B439">
        <v>1254735.00998347</v>
      </c>
      <c r="C439">
        <v>3082997.63029444</v>
      </c>
    </row>
    <row r="440" spans="1:3">
      <c r="A440">
        <v>438</v>
      </c>
      <c r="B440">
        <v>1254735.145858</v>
      </c>
      <c r="C440">
        <v>3082997.63029444</v>
      </c>
    </row>
    <row r="441" spans="1:3">
      <c r="A441">
        <v>439</v>
      </c>
      <c r="B441">
        <v>1254737.18018456</v>
      </c>
      <c r="C441">
        <v>3082997.63029444</v>
      </c>
    </row>
    <row r="442" spans="1:3">
      <c r="A442">
        <v>440</v>
      </c>
      <c r="B442">
        <v>1254734.94206634</v>
      </c>
      <c r="C442">
        <v>3082997.63029444</v>
      </c>
    </row>
    <row r="443" spans="1:3">
      <c r="A443">
        <v>441</v>
      </c>
      <c r="B443">
        <v>1254734.22835022</v>
      </c>
      <c r="C443">
        <v>3082997.63029444</v>
      </c>
    </row>
    <row r="444" spans="1:3">
      <c r="A444">
        <v>442</v>
      </c>
      <c r="B444">
        <v>1254734.52096355</v>
      </c>
      <c r="C444">
        <v>3082997.63029444</v>
      </c>
    </row>
    <row r="445" spans="1:3">
      <c r="A445">
        <v>443</v>
      </c>
      <c r="B445">
        <v>1254734.17438327</v>
      </c>
      <c r="C445">
        <v>3082997.63029444</v>
      </c>
    </row>
    <row r="446" spans="1:3">
      <c r="A446">
        <v>444</v>
      </c>
      <c r="B446">
        <v>1254733.72859938</v>
      </c>
      <c r="C446">
        <v>3082997.63029444</v>
      </c>
    </row>
    <row r="447" spans="1:3">
      <c r="A447">
        <v>445</v>
      </c>
      <c r="B447">
        <v>1254734.37080793</v>
      </c>
      <c r="C447">
        <v>3082997.63029444</v>
      </c>
    </row>
    <row r="448" spans="1:3">
      <c r="A448">
        <v>446</v>
      </c>
      <c r="B448">
        <v>1254734.19453131</v>
      </c>
      <c r="C448">
        <v>3082997.63029444</v>
      </c>
    </row>
    <row r="449" spans="1:3">
      <c r="A449">
        <v>447</v>
      </c>
      <c r="B449">
        <v>1254733.96680424</v>
      </c>
      <c r="C449">
        <v>3082997.63029444</v>
      </c>
    </row>
    <row r="450" spans="1:3">
      <c r="A450">
        <v>448</v>
      </c>
      <c r="B450">
        <v>1254734.9301481</v>
      </c>
      <c r="C450">
        <v>3082997.63029444</v>
      </c>
    </row>
    <row r="451" spans="1:3">
      <c r="A451">
        <v>449</v>
      </c>
      <c r="B451">
        <v>1254732.97750053</v>
      </c>
      <c r="C451">
        <v>3082997.63029444</v>
      </c>
    </row>
    <row r="452" spans="1:3">
      <c r="A452">
        <v>450</v>
      </c>
      <c r="B452">
        <v>1254734.09210103</v>
      </c>
      <c r="C452">
        <v>3082997.63029444</v>
      </c>
    </row>
    <row r="453" spans="1:3">
      <c r="A453">
        <v>451</v>
      </c>
      <c r="B453">
        <v>1254733.93907762</v>
      </c>
      <c r="C453">
        <v>3082997.63029444</v>
      </c>
    </row>
    <row r="454" spans="1:3">
      <c r="A454">
        <v>452</v>
      </c>
      <c r="B454">
        <v>1254735.12919712</v>
      </c>
      <c r="C454">
        <v>3082997.63029444</v>
      </c>
    </row>
    <row r="455" spans="1:3">
      <c r="A455">
        <v>453</v>
      </c>
      <c r="B455">
        <v>1254734.09832883</v>
      </c>
      <c r="C455">
        <v>3082997.63029444</v>
      </c>
    </row>
    <row r="456" spans="1:3">
      <c r="A456">
        <v>454</v>
      </c>
      <c r="B456">
        <v>1254734.19627304</v>
      </c>
      <c r="C456">
        <v>3082997.63029444</v>
      </c>
    </row>
    <row r="457" spans="1:3">
      <c r="A457">
        <v>455</v>
      </c>
      <c r="B457">
        <v>1254734.30929285</v>
      </c>
      <c r="C457">
        <v>3082997.63029444</v>
      </c>
    </row>
    <row r="458" spans="1:3">
      <c r="A458">
        <v>456</v>
      </c>
      <c r="B458">
        <v>1254733.64731769</v>
      </c>
      <c r="C458">
        <v>3082997.63029444</v>
      </c>
    </row>
    <row r="459" spans="1:3">
      <c r="A459">
        <v>457</v>
      </c>
      <c r="B459">
        <v>1254734.21131438</v>
      </c>
      <c r="C459">
        <v>3082997.63029444</v>
      </c>
    </row>
    <row r="460" spans="1:3">
      <c r="A460">
        <v>458</v>
      </c>
      <c r="B460">
        <v>1254734.30342665</v>
      </c>
      <c r="C460">
        <v>3082997.63029444</v>
      </c>
    </row>
    <row r="461" spans="1:3">
      <c r="A461">
        <v>459</v>
      </c>
      <c r="B461">
        <v>1254734.15429981</v>
      </c>
      <c r="C461">
        <v>3082997.63029444</v>
      </c>
    </row>
    <row r="462" spans="1:3">
      <c r="A462">
        <v>460</v>
      </c>
      <c r="B462">
        <v>1254734.3434413</v>
      </c>
      <c r="C462">
        <v>3082997.63029444</v>
      </c>
    </row>
    <row r="463" spans="1:3">
      <c r="A463">
        <v>461</v>
      </c>
      <c r="B463">
        <v>1254733.86663307</v>
      </c>
      <c r="C463">
        <v>3082997.63029444</v>
      </c>
    </row>
    <row r="464" spans="1:3">
      <c r="A464">
        <v>462</v>
      </c>
      <c r="B464">
        <v>1254733.98941245</v>
      </c>
      <c r="C464">
        <v>3082997.63029444</v>
      </c>
    </row>
    <row r="465" spans="1:3">
      <c r="A465">
        <v>463</v>
      </c>
      <c r="B465">
        <v>1254734.25347198</v>
      </c>
      <c r="C465">
        <v>3082997.63029444</v>
      </c>
    </row>
    <row r="466" spans="1:3">
      <c r="A466">
        <v>464</v>
      </c>
      <c r="B466">
        <v>1254734.31988555</v>
      </c>
      <c r="C466">
        <v>3082997.63029444</v>
      </c>
    </row>
    <row r="467" spans="1:3">
      <c r="A467">
        <v>465</v>
      </c>
      <c r="B467">
        <v>1254734.38622681</v>
      </c>
      <c r="C467">
        <v>3082997.63029444</v>
      </c>
    </row>
    <row r="468" spans="1:3">
      <c r="A468">
        <v>466</v>
      </c>
      <c r="B468">
        <v>1254734.14733827</v>
      </c>
      <c r="C468">
        <v>3082997.63029444</v>
      </c>
    </row>
    <row r="469" spans="1:3">
      <c r="A469">
        <v>467</v>
      </c>
      <c r="B469">
        <v>1254734.54976884</v>
      </c>
      <c r="C469">
        <v>3082997.63029444</v>
      </c>
    </row>
    <row r="470" spans="1:3">
      <c r="A470">
        <v>468</v>
      </c>
      <c r="B470">
        <v>1254734.40666378</v>
      </c>
      <c r="C470">
        <v>3082997.63029444</v>
      </c>
    </row>
    <row r="471" spans="1:3">
      <c r="A471">
        <v>469</v>
      </c>
      <c r="B471">
        <v>1254734.65404885</v>
      </c>
      <c r="C471">
        <v>3082997.63029444</v>
      </c>
    </row>
    <row r="472" spans="1:3">
      <c r="A472">
        <v>470</v>
      </c>
      <c r="B472">
        <v>1254734.2476066</v>
      </c>
      <c r="C472">
        <v>3082997.63029444</v>
      </c>
    </row>
    <row r="473" spans="1:3">
      <c r="A473">
        <v>471</v>
      </c>
      <c r="B473">
        <v>1254734.12263423</v>
      </c>
      <c r="C473">
        <v>3082997.63029444</v>
      </c>
    </row>
    <row r="474" spans="1:3">
      <c r="A474">
        <v>472</v>
      </c>
      <c r="B474">
        <v>1254734.19726237</v>
      </c>
      <c r="C474">
        <v>3082997.63029444</v>
      </c>
    </row>
    <row r="475" spans="1:3">
      <c r="A475">
        <v>473</v>
      </c>
      <c r="B475">
        <v>1254734.36037813</v>
      </c>
      <c r="C475">
        <v>3082997.63029444</v>
      </c>
    </row>
    <row r="476" spans="1:3">
      <c r="A476">
        <v>474</v>
      </c>
      <c r="B476">
        <v>1254734.63800614</v>
      </c>
      <c r="C476">
        <v>3082997.63029444</v>
      </c>
    </row>
    <row r="477" spans="1:3">
      <c r="A477">
        <v>475</v>
      </c>
      <c r="B477">
        <v>1254734.39177937</v>
      </c>
      <c r="C477">
        <v>3082997.63029444</v>
      </c>
    </row>
    <row r="478" spans="1:3">
      <c r="A478">
        <v>476</v>
      </c>
      <c r="B478">
        <v>1254733.99220052</v>
      </c>
      <c r="C478">
        <v>3082997.63029444</v>
      </c>
    </row>
    <row r="479" spans="1:3">
      <c r="A479">
        <v>477</v>
      </c>
      <c r="B479">
        <v>1254733.99381217</v>
      </c>
      <c r="C479">
        <v>3082997.63029444</v>
      </c>
    </row>
    <row r="480" spans="1:3">
      <c r="A480">
        <v>478</v>
      </c>
      <c r="B480">
        <v>1254733.86561839</v>
      </c>
      <c r="C480">
        <v>3082997.63029444</v>
      </c>
    </row>
    <row r="481" spans="1:3">
      <c r="A481">
        <v>479</v>
      </c>
      <c r="B481">
        <v>1254733.89101055</v>
      </c>
      <c r="C481">
        <v>3082997.63029444</v>
      </c>
    </row>
    <row r="482" spans="1:3">
      <c r="A482">
        <v>480</v>
      </c>
      <c r="B482">
        <v>1254733.91023986</v>
      </c>
      <c r="C482">
        <v>3082997.63029444</v>
      </c>
    </row>
    <row r="483" spans="1:3">
      <c r="A483">
        <v>481</v>
      </c>
      <c r="B483">
        <v>1254734.05754595</v>
      </c>
      <c r="C483">
        <v>3082997.63029444</v>
      </c>
    </row>
    <row r="484" spans="1:3">
      <c r="A484">
        <v>482</v>
      </c>
      <c r="B484">
        <v>1254733.48884568</v>
      </c>
      <c r="C484">
        <v>3082997.63029444</v>
      </c>
    </row>
    <row r="485" spans="1:3">
      <c r="A485">
        <v>483</v>
      </c>
      <c r="B485">
        <v>1254733.80714175</v>
      </c>
      <c r="C485">
        <v>3082997.63029444</v>
      </c>
    </row>
    <row r="486" spans="1:3">
      <c r="A486">
        <v>484</v>
      </c>
      <c r="B486">
        <v>1254733.77859265</v>
      </c>
      <c r="C486">
        <v>3082997.63029444</v>
      </c>
    </row>
    <row r="487" spans="1:3">
      <c r="A487">
        <v>485</v>
      </c>
      <c r="B487">
        <v>1254733.76890539</v>
      </c>
      <c r="C487">
        <v>3082997.63029444</v>
      </c>
    </row>
    <row r="488" spans="1:3">
      <c r="A488">
        <v>486</v>
      </c>
      <c r="B488">
        <v>1254734.08266953</v>
      </c>
      <c r="C488">
        <v>3082997.63029444</v>
      </c>
    </row>
    <row r="489" spans="1:3">
      <c r="A489">
        <v>487</v>
      </c>
      <c r="B489">
        <v>1254733.63363388</v>
      </c>
      <c r="C489">
        <v>3082997.63029444</v>
      </c>
    </row>
    <row r="490" spans="1:3">
      <c r="A490">
        <v>488</v>
      </c>
      <c r="B490">
        <v>1254733.61734717</v>
      </c>
      <c r="C490">
        <v>3082997.63029444</v>
      </c>
    </row>
    <row r="491" spans="1:3">
      <c r="A491">
        <v>489</v>
      </c>
      <c r="B491">
        <v>1254733.73124711</v>
      </c>
      <c r="C491">
        <v>3082997.63029444</v>
      </c>
    </row>
    <row r="492" spans="1:3">
      <c r="A492">
        <v>490</v>
      </c>
      <c r="B492">
        <v>1254733.81657326</v>
      </c>
      <c r="C492">
        <v>3082997.63029444</v>
      </c>
    </row>
    <row r="493" spans="1:3">
      <c r="A493">
        <v>491</v>
      </c>
      <c r="B493">
        <v>1254733.92463253</v>
      </c>
      <c r="C493">
        <v>3082997.63029444</v>
      </c>
    </row>
    <row r="494" spans="1:3">
      <c r="A494">
        <v>492</v>
      </c>
      <c r="B494">
        <v>1254733.77418548</v>
      </c>
      <c r="C494">
        <v>3082997.63029444</v>
      </c>
    </row>
    <row r="495" spans="1:3">
      <c r="A495">
        <v>493</v>
      </c>
      <c r="B495">
        <v>1254733.60940944</v>
      </c>
      <c r="C495">
        <v>3082997.63029444</v>
      </c>
    </row>
    <row r="496" spans="1:3">
      <c r="A496">
        <v>494</v>
      </c>
      <c r="B496">
        <v>1254733.79254049</v>
      </c>
      <c r="C496">
        <v>3082997.63029444</v>
      </c>
    </row>
    <row r="497" spans="1:3">
      <c r="A497">
        <v>495</v>
      </c>
      <c r="B497">
        <v>1254733.77341869</v>
      </c>
      <c r="C497">
        <v>3082997.63029444</v>
      </c>
    </row>
    <row r="498" spans="1:3">
      <c r="A498">
        <v>496</v>
      </c>
      <c r="B498">
        <v>1254733.71491148</v>
      </c>
      <c r="C498">
        <v>3082997.63029444</v>
      </c>
    </row>
    <row r="499" spans="1:3">
      <c r="A499">
        <v>497</v>
      </c>
      <c r="B499">
        <v>1254733.79335613</v>
      </c>
      <c r="C499">
        <v>3082997.63029444</v>
      </c>
    </row>
    <row r="500" spans="1:3">
      <c r="A500">
        <v>498</v>
      </c>
      <c r="B500">
        <v>1254733.7760105</v>
      </c>
      <c r="C500">
        <v>3082997.63029444</v>
      </c>
    </row>
    <row r="501" spans="1:3">
      <c r="A501">
        <v>499</v>
      </c>
      <c r="B501">
        <v>1254733.73389097</v>
      </c>
      <c r="C501">
        <v>3082997.63029444</v>
      </c>
    </row>
    <row r="502" spans="1:3">
      <c r="A502">
        <v>500</v>
      </c>
      <c r="B502">
        <v>1254733.70885499</v>
      </c>
      <c r="C502">
        <v>3082997.63029444</v>
      </c>
    </row>
    <row r="503" spans="1:3">
      <c r="A503">
        <v>501</v>
      </c>
      <c r="B503">
        <v>1254733.71164529</v>
      </c>
      <c r="C503">
        <v>3082997.63029444</v>
      </c>
    </row>
    <row r="504" spans="1:3">
      <c r="A504">
        <v>502</v>
      </c>
      <c r="B504">
        <v>1254733.70492328</v>
      </c>
      <c r="C504">
        <v>3082997.63029444</v>
      </c>
    </row>
    <row r="505" spans="1:3">
      <c r="A505">
        <v>503</v>
      </c>
      <c r="B505">
        <v>1254733.6623601</v>
      </c>
      <c r="C505">
        <v>3082997.63029444</v>
      </c>
    </row>
    <row r="506" spans="1:3">
      <c r="A506">
        <v>504</v>
      </c>
      <c r="B506">
        <v>1254733.62587825</v>
      </c>
      <c r="C506">
        <v>3082997.63029444</v>
      </c>
    </row>
    <row r="507" spans="1:3">
      <c r="A507">
        <v>505</v>
      </c>
      <c r="B507">
        <v>1254733.69662266</v>
      </c>
      <c r="C507">
        <v>3082997.63029444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7286.44969574551</v>
      </c>
      <c r="C2">
        <v>9715.90414580751</v>
      </c>
      <c r="D2">
        <v>1434.65040616994</v>
      </c>
      <c r="E2">
        <v>485.795207290376</v>
      </c>
    </row>
    <row r="3" spans="1:5">
      <c r="A3">
        <v>1</v>
      </c>
      <c r="B3">
        <v>7286.44969574551</v>
      </c>
      <c r="C3">
        <v>9715.90414580751</v>
      </c>
      <c r="D3">
        <v>5806.80727178332</v>
      </c>
      <c r="E3">
        <v>4857.95207290375</v>
      </c>
    </row>
    <row r="4" spans="1:5">
      <c r="A4">
        <v>2</v>
      </c>
      <c r="B4">
        <v>7286.44969574551</v>
      </c>
      <c r="C4">
        <v>9715.90414580751</v>
      </c>
      <c r="D4">
        <v>5737.2342262394</v>
      </c>
      <c r="E4">
        <v>4788.37902735983</v>
      </c>
    </row>
    <row r="5" spans="1:5">
      <c r="A5">
        <v>3</v>
      </c>
      <c r="B5">
        <v>7286.44969574551</v>
      </c>
      <c r="C5">
        <v>9715.90414580751</v>
      </c>
      <c r="D5">
        <v>5664.38357117727</v>
      </c>
      <c r="E5">
        <v>4715.5283722977</v>
      </c>
    </row>
    <row r="6" spans="1:5">
      <c r="A6">
        <v>4</v>
      </c>
      <c r="B6">
        <v>7286.44969574551</v>
      </c>
      <c r="C6">
        <v>9715.90414580751</v>
      </c>
      <c r="D6">
        <v>5589.5121582905</v>
      </c>
      <c r="E6">
        <v>4640.65695941094</v>
      </c>
    </row>
    <row r="7" spans="1:5">
      <c r="A7">
        <v>5</v>
      </c>
      <c r="B7">
        <v>7286.44969574551</v>
      </c>
      <c r="C7">
        <v>9715.90414580751</v>
      </c>
      <c r="D7">
        <v>5513.33656192421</v>
      </c>
      <c r="E7">
        <v>4564.48136304465</v>
      </c>
    </row>
    <row r="8" spans="1:5">
      <c r="A8">
        <v>6</v>
      </c>
      <c r="B8">
        <v>7286.44969574551</v>
      </c>
      <c r="C8">
        <v>9715.90414580751</v>
      </c>
      <c r="D8">
        <v>5436.30998936332</v>
      </c>
      <c r="E8">
        <v>4487.45479048377</v>
      </c>
    </row>
    <row r="9" spans="1:5">
      <c r="A9">
        <v>7</v>
      </c>
      <c r="B9">
        <v>7286.44969574551</v>
      </c>
      <c r="C9">
        <v>9715.90414580751</v>
      </c>
      <c r="D9">
        <v>5358.74704120585</v>
      </c>
      <c r="E9">
        <v>4409.8918423263</v>
      </c>
    </row>
    <row r="10" spans="1:5">
      <c r="A10">
        <v>8</v>
      </c>
      <c r="B10">
        <v>7286.44969574551</v>
      </c>
      <c r="C10">
        <v>9715.90414580751</v>
      </c>
      <c r="D10">
        <v>5280.88778996353</v>
      </c>
      <c r="E10">
        <v>4332.03259108398</v>
      </c>
    </row>
    <row r="11" spans="1:5">
      <c r="A11">
        <v>9</v>
      </c>
      <c r="B11">
        <v>7286.44969574551</v>
      </c>
      <c r="C11">
        <v>9715.90414580751</v>
      </c>
      <c r="D11">
        <v>5202.93549433263</v>
      </c>
      <c r="E11">
        <v>4254.08029545307</v>
      </c>
    </row>
    <row r="12" spans="1:5">
      <c r="A12">
        <v>10</v>
      </c>
      <c r="B12">
        <v>7286.44969574551</v>
      </c>
      <c r="C12">
        <v>9715.90414580751</v>
      </c>
      <c r="D12">
        <v>5125.08308831585</v>
      </c>
      <c r="E12">
        <v>4176.22788943628</v>
      </c>
    </row>
    <row r="13" spans="1:5">
      <c r="A13">
        <v>11</v>
      </c>
      <c r="B13">
        <v>7286.44969574551</v>
      </c>
      <c r="C13">
        <v>9715.90414580751</v>
      </c>
      <c r="D13">
        <v>5051.64990620988</v>
      </c>
      <c r="E13">
        <v>4102.79470733032</v>
      </c>
    </row>
    <row r="14" spans="1:5">
      <c r="A14">
        <v>12</v>
      </c>
      <c r="B14">
        <v>7286.44969574551</v>
      </c>
      <c r="C14">
        <v>9715.90414580751</v>
      </c>
      <c r="D14">
        <v>4979.64916553028</v>
      </c>
      <c r="E14">
        <v>4030.79396665072</v>
      </c>
    </row>
    <row r="15" spans="1:5">
      <c r="A15">
        <v>13</v>
      </c>
      <c r="B15">
        <v>7286.44969574551</v>
      </c>
      <c r="C15">
        <v>9715.90414580751</v>
      </c>
      <c r="D15">
        <v>4910.65307035448</v>
      </c>
      <c r="E15">
        <v>3961.79787147492</v>
      </c>
    </row>
    <row r="16" spans="1:5">
      <c r="A16">
        <v>14</v>
      </c>
      <c r="B16">
        <v>7286.44969574551</v>
      </c>
      <c r="C16">
        <v>9715.90414580751</v>
      </c>
      <c r="D16">
        <v>3377.83123533144</v>
      </c>
      <c r="E16">
        <v>2428.97603645188</v>
      </c>
    </row>
    <row r="17" spans="1:5">
      <c r="A17">
        <v>15</v>
      </c>
      <c r="B17">
        <v>7286.44969574551</v>
      </c>
      <c r="C17">
        <v>9715.90414580751</v>
      </c>
      <c r="D17">
        <v>2850.96682384547</v>
      </c>
      <c r="E17">
        <v>1902.11162496591</v>
      </c>
    </row>
    <row r="18" spans="1:5">
      <c r="A18">
        <v>16</v>
      </c>
      <c r="B18">
        <v>7286.44969574551</v>
      </c>
      <c r="C18">
        <v>9715.90414580751</v>
      </c>
      <c r="D18">
        <v>2700.34405865858</v>
      </c>
      <c r="E18">
        <v>1751.48885977902</v>
      </c>
    </row>
    <row r="19" spans="1:5">
      <c r="A19">
        <v>17</v>
      </c>
      <c r="B19">
        <v>7286.44969574551</v>
      </c>
      <c r="C19">
        <v>9715.90414580751</v>
      </c>
      <c r="D19">
        <v>2588.52869595928</v>
      </c>
      <c r="E19">
        <v>1639.67349707973</v>
      </c>
    </row>
    <row r="20" spans="1:5">
      <c r="A20">
        <v>18</v>
      </c>
      <c r="B20">
        <v>7286.44969574551</v>
      </c>
      <c r="C20">
        <v>9715.90414580751</v>
      </c>
      <c r="D20">
        <v>2580.63150665273</v>
      </c>
      <c r="E20">
        <v>1631.77630777316</v>
      </c>
    </row>
    <row r="21" spans="1:5">
      <c r="A21">
        <v>19</v>
      </c>
      <c r="B21">
        <v>7286.44969574551</v>
      </c>
      <c r="C21">
        <v>9715.90414580751</v>
      </c>
      <c r="D21">
        <v>2496.00261646079</v>
      </c>
      <c r="E21">
        <v>1547.14741758123</v>
      </c>
    </row>
    <row r="22" spans="1:5">
      <c r="A22">
        <v>20</v>
      </c>
      <c r="B22">
        <v>7286.44969574551</v>
      </c>
      <c r="C22">
        <v>9715.90414580751</v>
      </c>
      <c r="D22">
        <v>2486.95907173575</v>
      </c>
      <c r="E22">
        <v>1538.10387285619</v>
      </c>
    </row>
    <row r="23" spans="1:5">
      <c r="A23">
        <v>21</v>
      </c>
      <c r="B23">
        <v>7286.44969574551</v>
      </c>
      <c r="C23">
        <v>9715.90414580751</v>
      </c>
      <c r="D23">
        <v>2418.10213355513</v>
      </c>
      <c r="E23">
        <v>1469.24693467557</v>
      </c>
    </row>
    <row r="24" spans="1:5">
      <c r="A24">
        <v>22</v>
      </c>
      <c r="B24">
        <v>7286.44969574551</v>
      </c>
      <c r="C24">
        <v>9715.90414580751</v>
      </c>
      <c r="D24">
        <v>2408.55246039722</v>
      </c>
      <c r="E24">
        <v>1459.69726151767</v>
      </c>
    </row>
    <row r="25" spans="1:5">
      <c r="A25">
        <v>23</v>
      </c>
      <c r="B25">
        <v>7286.44969574551</v>
      </c>
      <c r="C25">
        <v>9715.90414580751</v>
      </c>
      <c r="D25">
        <v>2353.66086694236</v>
      </c>
      <c r="E25">
        <v>1404.8056680628</v>
      </c>
    </row>
    <row r="26" spans="1:5">
      <c r="A26">
        <v>24</v>
      </c>
      <c r="B26">
        <v>7286.44969574551</v>
      </c>
      <c r="C26">
        <v>9715.90414580751</v>
      </c>
      <c r="D26">
        <v>2356.89991722948</v>
      </c>
      <c r="E26">
        <v>1408.04471834992</v>
      </c>
    </row>
    <row r="27" spans="1:5">
      <c r="A27">
        <v>25</v>
      </c>
      <c r="B27">
        <v>7286.44969574551</v>
      </c>
      <c r="C27">
        <v>9715.90414580751</v>
      </c>
      <c r="D27">
        <v>2384.31070937096</v>
      </c>
      <c r="E27">
        <v>1435.4555104914</v>
      </c>
    </row>
    <row r="28" spans="1:5">
      <c r="A28">
        <v>26</v>
      </c>
      <c r="B28">
        <v>7286.44969574551</v>
      </c>
      <c r="C28">
        <v>9715.90414580751</v>
      </c>
      <c r="D28">
        <v>2356.99654752135</v>
      </c>
      <c r="E28">
        <v>1408.14134864179</v>
      </c>
    </row>
    <row r="29" spans="1:5">
      <c r="A29">
        <v>27</v>
      </c>
      <c r="B29">
        <v>7286.44969574551</v>
      </c>
      <c r="C29">
        <v>9715.90414580751</v>
      </c>
      <c r="D29">
        <v>2385.46819734964</v>
      </c>
      <c r="E29">
        <v>1436.61299847008</v>
      </c>
    </row>
    <row r="30" spans="1:5">
      <c r="A30">
        <v>28</v>
      </c>
      <c r="B30">
        <v>7286.44969574551</v>
      </c>
      <c r="C30">
        <v>9715.90414580751</v>
      </c>
      <c r="D30">
        <v>2300.5510281713</v>
      </c>
      <c r="E30">
        <v>1351.69582929174</v>
      </c>
    </row>
    <row r="31" spans="1:5">
      <c r="A31">
        <v>29</v>
      </c>
      <c r="B31">
        <v>7286.44969574551</v>
      </c>
      <c r="C31">
        <v>9715.90414580751</v>
      </c>
      <c r="D31">
        <v>2162.71723503512</v>
      </c>
      <c r="E31">
        <v>1213.86203615556</v>
      </c>
    </row>
    <row r="32" spans="1:5">
      <c r="A32">
        <v>30</v>
      </c>
      <c r="B32">
        <v>7286.44969574551</v>
      </c>
      <c r="C32">
        <v>9715.90414580751</v>
      </c>
      <c r="D32">
        <v>2078.43523072965</v>
      </c>
      <c r="E32">
        <v>1129.58003185009</v>
      </c>
    </row>
    <row r="33" spans="1:5">
      <c r="A33">
        <v>31</v>
      </c>
      <c r="B33">
        <v>7286.44969574551</v>
      </c>
      <c r="C33">
        <v>9715.90414580751</v>
      </c>
      <c r="D33">
        <v>2012.22216798909</v>
      </c>
      <c r="E33">
        <v>1063.36696910953</v>
      </c>
    </row>
    <row r="34" spans="1:5">
      <c r="A34">
        <v>32</v>
      </c>
      <c r="B34">
        <v>7286.44969574551</v>
      </c>
      <c r="C34">
        <v>9715.90414580751</v>
      </c>
      <c r="D34">
        <v>1952.79100478567</v>
      </c>
      <c r="E34">
        <v>1003.93580590611</v>
      </c>
    </row>
    <row r="35" spans="1:5">
      <c r="A35">
        <v>33</v>
      </c>
      <c r="B35">
        <v>7286.44969574551</v>
      </c>
      <c r="C35">
        <v>9715.90414580751</v>
      </c>
      <c r="D35">
        <v>1935.70537248257</v>
      </c>
      <c r="E35">
        <v>986.850173603008</v>
      </c>
    </row>
    <row r="36" spans="1:5">
      <c r="A36">
        <v>34</v>
      </c>
      <c r="B36">
        <v>7286.44969574551</v>
      </c>
      <c r="C36">
        <v>9715.90414580751</v>
      </c>
      <c r="D36">
        <v>1933.00875560826</v>
      </c>
      <c r="E36">
        <v>984.153556728699</v>
      </c>
    </row>
    <row r="37" spans="1:5">
      <c r="A37">
        <v>35</v>
      </c>
      <c r="B37">
        <v>7286.44969574551</v>
      </c>
      <c r="C37">
        <v>9715.90414580751</v>
      </c>
      <c r="D37">
        <v>1899.983778849</v>
      </c>
      <c r="E37">
        <v>951.128579969438</v>
      </c>
    </row>
    <row r="38" spans="1:5">
      <c r="A38">
        <v>36</v>
      </c>
      <c r="B38">
        <v>7286.44969574551</v>
      </c>
      <c r="C38">
        <v>9715.90414580751</v>
      </c>
      <c r="D38">
        <v>1872.62701720105</v>
      </c>
      <c r="E38">
        <v>923.771818321484</v>
      </c>
    </row>
    <row r="39" spans="1:5">
      <c r="A39">
        <v>37</v>
      </c>
      <c r="B39">
        <v>7286.44969574551</v>
      </c>
      <c r="C39">
        <v>9715.90414580751</v>
      </c>
      <c r="D39">
        <v>1870.99604650585</v>
      </c>
      <c r="E39">
        <v>922.140847626295</v>
      </c>
    </row>
    <row r="40" spans="1:5">
      <c r="A40">
        <v>38</v>
      </c>
      <c r="B40">
        <v>7286.44969574551</v>
      </c>
      <c r="C40">
        <v>9715.90414580751</v>
      </c>
      <c r="D40">
        <v>1869.12630733057</v>
      </c>
      <c r="E40">
        <v>920.271108451006</v>
      </c>
    </row>
    <row r="41" spans="1:5">
      <c r="A41">
        <v>39</v>
      </c>
      <c r="B41">
        <v>7286.44969574551</v>
      </c>
      <c r="C41">
        <v>9715.90414580751</v>
      </c>
      <c r="D41">
        <v>1869.14053039807</v>
      </c>
      <c r="E41">
        <v>920.28533151851</v>
      </c>
    </row>
    <row r="42" spans="1:5">
      <c r="A42">
        <v>40</v>
      </c>
      <c r="B42">
        <v>7286.44969574551</v>
      </c>
      <c r="C42">
        <v>9715.90414580751</v>
      </c>
      <c r="D42">
        <v>1847.9312429152</v>
      </c>
      <c r="E42">
        <v>899.076044035632</v>
      </c>
    </row>
    <row r="43" spans="1:5">
      <c r="A43">
        <v>41</v>
      </c>
      <c r="B43">
        <v>7286.44969574551</v>
      </c>
      <c r="C43">
        <v>9715.90414580751</v>
      </c>
      <c r="D43">
        <v>1851.49205759778</v>
      </c>
      <c r="E43">
        <v>902.636858718216</v>
      </c>
    </row>
    <row r="44" spans="1:5">
      <c r="A44">
        <v>42</v>
      </c>
      <c r="B44">
        <v>7286.44969574551</v>
      </c>
      <c r="C44">
        <v>9715.90414580751</v>
      </c>
      <c r="D44">
        <v>1830.70246357786</v>
      </c>
      <c r="E44">
        <v>881.847264698296</v>
      </c>
    </row>
    <row r="45" spans="1:5">
      <c r="A45">
        <v>43</v>
      </c>
      <c r="B45">
        <v>7286.44969574551</v>
      </c>
      <c r="C45">
        <v>9715.90414580751</v>
      </c>
      <c r="D45">
        <v>1818.00340341236</v>
      </c>
      <c r="E45">
        <v>869.148204532795</v>
      </c>
    </row>
    <row r="46" spans="1:5">
      <c r="A46">
        <v>44</v>
      </c>
      <c r="B46">
        <v>7286.44969574551</v>
      </c>
      <c r="C46">
        <v>9715.90414580751</v>
      </c>
      <c r="D46">
        <v>1761.42245794601</v>
      </c>
      <c r="E46">
        <v>812.567259066452</v>
      </c>
    </row>
    <row r="47" spans="1:5">
      <c r="A47">
        <v>45</v>
      </c>
      <c r="B47">
        <v>7286.44969574551</v>
      </c>
      <c r="C47">
        <v>9715.90414580751</v>
      </c>
      <c r="D47">
        <v>1718.58388038777</v>
      </c>
      <c r="E47">
        <v>769.728681508211</v>
      </c>
    </row>
    <row r="48" spans="1:5">
      <c r="A48">
        <v>46</v>
      </c>
      <c r="B48">
        <v>7286.44969574551</v>
      </c>
      <c r="C48">
        <v>9715.90414580751</v>
      </c>
      <c r="D48">
        <v>1681.39236492221</v>
      </c>
      <c r="E48">
        <v>732.537166042648</v>
      </c>
    </row>
    <row r="49" spans="1:5">
      <c r="A49">
        <v>47</v>
      </c>
      <c r="B49">
        <v>7286.44969574551</v>
      </c>
      <c r="C49">
        <v>9715.90414580751</v>
      </c>
      <c r="D49">
        <v>1654.80563566877</v>
      </c>
      <c r="E49">
        <v>705.950436789211</v>
      </c>
    </row>
    <row r="50" spans="1:5">
      <c r="A50">
        <v>48</v>
      </c>
      <c r="B50">
        <v>7286.44969574551</v>
      </c>
      <c r="C50">
        <v>9715.90414580751</v>
      </c>
      <c r="D50">
        <v>1637.28324304059</v>
      </c>
      <c r="E50">
        <v>688.428044161033</v>
      </c>
    </row>
    <row r="51" spans="1:5">
      <c r="A51">
        <v>49</v>
      </c>
      <c r="B51">
        <v>7286.44969574551</v>
      </c>
      <c r="C51">
        <v>9715.90414580751</v>
      </c>
      <c r="D51">
        <v>1626.07013877629</v>
      </c>
      <c r="E51">
        <v>677.214939896724</v>
      </c>
    </row>
    <row r="52" spans="1:5">
      <c r="A52">
        <v>50</v>
      </c>
      <c r="B52">
        <v>7286.44969574551</v>
      </c>
      <c r="C52">
        <v>9715.90414580751</v>
      </c>
      <c r="D52">
        <v>1625.63977975296</v>
      </c>
      <c r="E52">
        <v>676.784580873398</v>
      </c>
    </row>
    <row r="53" spans="1:5">
      <c r="A53">
        <v>51</v>
      </c>
      <c r="B53">
        <v>7286.44969574551</v>
      </c>
      <c r="C53">
        <v>9715.90414580751</v>
      </c>
      <c r="D53">
        <v>1601.97771000796</v>
      </c>
      <c r="E53">
        <v>653.122511128401</v>
      </c>
    </row>
    <row r="54" spans="1:5">
      <c r="A54">
        <v>52</v>
      </c>
      <c r="B54">
        <v>7286.44969574551</v>
      </c>
      <c r="C54">
        <v>9715.90414580751</v>
      </c>
      <c r="D54">
        <v>1583.23635665757</v>
      </c>
      <c r="E54">
        <v>634.381157778012</v>
      </c>
    </row>
    <row r="55" spans="1:5">
      <c r="A55">
        <v>53</v>
      </c>
      <c r="B55">
        <v>7286.44969574551</v>
      </c>
      <c r="C55">
        <v>9715.90414580751</v>
      </c>
      <c r="D55">
        <v>1572.35679628733</v>
      </c>
      <c r="E55">
        <v>623.501597407768</v>
      </c>
    </row>
    <row r="56" spans="1:5">
      <c r="A56">
        <v>54</v>
      </c>
      <c r="B56">
        <v>7286.44969574551</v>
      </c>
      <c r="C56">
        <v>9715.90414580751</v>
      </c>
      <c r="D56">
        <v>1551.9886687384</v>
      </c>
      <c r="E56">
        <v>603.133469858837</v>
      </c>
    </row>
    <row r="57" spans="1:5">
      <c r="A57">
        <v>55</v>
      </c>
      <c r="B57">
        <v>7286.44969574551</v>
      </c>
      <c r="C57">
        <v>9715.90414580751</v>
      </c>
      <c r="D57">
        <v>1531.82146601532</v>
      </c>
      <c r="E57">
        <v>582.966267135764</v>
      </c>
    </row>
    <row r="58" spans="1:5">
      <c r="A58">
        <v>56</v>
      </c>
      <c r="B58">
        <v>7286.44969574551</v>
      </c>
      <c r="C58">
        <v>9715.90414580751</v>
      </c>
      <c r="D58">
        <v>1522.53803993276</v>
      </c>
      <c r="E58">
        <v>573.682841053193</v>
      </c>
    </row>
    <row r="59" spans="1:5">
      <c r="A59">
        <v>57</v>
      </c>
      <c r="B59">
        <v>7286.44969574551</v>
      </c>
      <c r="C59">
        <v>9715.90414580751</v>
      </c>
      <c r="D59">
        <v>1523.43709238726</v>
      </c>
      <c r="E59">
        <v>574.581893507699</v>
      </c>
    </row>
    <row r="60" spans="1:5">
      <c r="A60">
        <v>58</v>
      </c>
      <c r="B60">
        <v>7286.44969574551</v>
      </c>
      <c r="C60">
        <v>9715.90414580751</v>
      </c>
      <c r="D60">
        <v>1516.24776701676</v>
      </c>
      <c r="E60">
        <v>567.392568137202</v>
      </c>
    </row>
    <row r="61" spans="1:5">
      <c r="A61">
        <v>59</v>
      </c>
      <c r="B61">
        <v>7286.44969574551</v>
      </c>
      <c r="C61">
        <v>9715.90414580751</v>
      </c>
      <c r="D61">
        <v>1517.45100718725</v>
      </c>
      <c r="E61">
        <v>568.595808307689</v>
      </c>
    </row>
    <row r="62" spans="1:5">
      <c r="A62">
        <v>60</v>
      </c>
      <c r="B62">
        <v>7286.44969574551</v>
      </c>
      <c r="C62">
        <v>9715.90414580751</v>
      </c>
      <c r="D62">
        <v>1512.27244102655</v>
      </c>
      <c r="E62">
        <v>563.417242146994</v>
      </c>
    </row>
    <row r="63" spans="1:5">
      <c r="A63">
        <v>61</v>
      </c>
      <c r="B63">
        <v>7286.44969574551</v>
      </c>
      <c r="C63">
        <v>9715.90414580751</v>
      </c>
      <c r="D63">
        <v>1513.75175868177</v>
      </c>
      <c r="E63">
        <v>564.896559802208</v>
      </c>
    </row>
    <row r="64" spans="1:5">
      <c r="A64">
        <v>62</v>
      </c>
      <c r="B64">
        <v>7286.44969574551</v>
      </c>
      <c r="C64">
        <v>9715.90414580751</v>
      </c>
      <c r="D64">
        <v>1498.77961763594</v>
      </c>
      <c r="E64">
        <v>549.92441875638</v>
      </c>
    </row>
    <row r="65" spans="1:5">
      <c r="A65">
        <v>63</v>
      </c>
      <c r="B65">
        <v>7286.44969574551</v>
      </c>
      <c r="C65">
        <v>9715.90414580751</v>
      </c>
      <c r="D65">
        <v>1476.18131842128</v>
      </c>
      <c r="E65">
        <v>527.326119541716</v>
      </c>
    </row>
    <row r="66" spans="1:5">
      <c r="A66">
        <v>64</v>
      </c>
      <c r="B66">
        <v>7286.44969574551</v>
      </c>
      <c r="C66">
        <v>9715.90414580751</v>
      </c>
      <c r="D66">
        <v>1465.45251437061</v>
      </c>
      <c r="E66">
        <v>516.597315491051</v>
      </c>
    </row>
    <row r="67" spans="1:5">
      <c r="A67">
        <v>65</v>
      </c>
      <c r="B67">
        <v>7286.44969574551</v>
      </c>
      <c r="C67">
        <v>9715.90414580751</v>
      </c>
      <c r="D67">
        <v>1449.94192442425</v>
      </c>
      <c r="E67">
        <v>501.086725544685</v>
      </c>
    </row>
    <row r="68" spans="1:5">
      <c r="A68">
        <v>66</v>
      </c>
      <c r="B68">
        <v>7286.44969574551</v>
      </c>
      <c r="C68">
        <v>9715.90414580751</v>
      </c>
      <c r="D68">
        <v>1436.00902938417</v>
      </c>
      <c r="E68">
        <v>487.15383050461</v>
      </c>
    </row>
    <row r="69" spans="1:5">
      <c r="A69">
        <v>67</v>
      </c>
      <c r="B69">
        <v>7286.44969574551</v>
      </c>
      <c r="C69">
        <v>9715.90414580751</v>
      </c>
      <c r="D69">
        <v>1427.92656572108</v>
      </c>
      <c r="E69">
        <v>479.07136684152</v>
      </c>
    </row>
    <row r="70" spans="1:5">
      <c r="A70">
        <v>68</v>
      </c>
      <c r="B70">
        <v>7286.44969574551</v>
      </c>
      <c r="C70">
        <v>9715.90414580751</v>
      </c>
      <c r="D70">
        <v>1412.78053339554</v>
      </c>
      <c r="E70">
        <v>463.925334515978</v>
      </c>
    </row>
    <row r="71" spans="1:5">
      <c r="A71">
        <v>69</v>
      </c>
      <c r="B71">
        <v>7286.44969574551</v>
      </c>
      <c r="C71">
        <v>9715.90414580751</v>
      </c>
      <c r="D71">
        <v>1399.67860999452</v>
      </c>
      <c r="E71">
        <v>450.823411114955</v>
      </c>
    </row>
    <row r="72" spans="1:5">
      <c r="A72">
        <v>70</v>
      </c>
      <c r="B72">
        <v>7286.44969574551</v>
      </c>
      <c r="C72">
        <v>9715.90414580751</v>
      </c>
      <c r="D72">
        <v>1394.24977952713</v>
      </c>
      <c r="E72">
        <v>445.394580647565</v>
      </c>
    </row>
    <row r="73" spans="1:5">
      <c r="A73">
        <v>71</v>
      </c>
      <c r="B73">
        <v>7286.44969574551</v>
      </c>
      <c r="C73">
        <v>9715.90414580751</v>
      </c>
      <c r="D73">
        <v>1394.5450465065</v>
      </c>
      <c r="E73">
        <v>445.68984762694</v>
      </c>
    </row>
    <row r="74" spans="1:5">
      <c r="A74">
        <v>72</v>
      </c>
      <c r="B74">
        <v>7286.44969574551</v>
      </c>
      <c r="C74">
        <v>9715.90414580751</v>
      </c>
      <c r="D74">
        <v>1390.43269223748</v>
      </c>
      <c r="E74">
        <v>441.577493357914</v>
      </c>
    </row>
    <row r="75" spans="1:5">
      <c r="A75">
        <v>73</v>
      </c>
      <c r="B75">
        <v>7286.44969574551</v>
      </c>
      <c r="C75">
        <v>9715.90414580751</v>
      </c>
      <c r="D75">
        <v>1390.78370044554</v>
      </c>
      <c r="E75">
        <v>441.928501565979</v>
      </c>
    </row>
    <row r="76" spans="1:5">
      <c r="A76">
        <v>74</v>
      </c>
      <c r="B76">
        <v>7286.44969574551</v>
      </c>
      <c r="C76">
        <v>9715.90414580751</v>
      </c>
      <c r="D76">
        <v>1386.79787768798</v>
      </c>
      <c r="E76">
        <v>437.942678808417</v>
      </c>
    </row>
    <row r="77" spans="1:5">
      <c r="A77">
        <v>75</v>
      </c>
      <c r="B77">
        <v>7286.44969574551</v>
      </c>
      <c r="C77">
        <v>9715.90414580751</v>
      </c>
      <c r="D77">
        <v>1387.02730673782</v>
      </c>
      <c r="E77">
        <v>438.172107858258</v>
      </c>
    </row>
    <row r="78" spans="1:5">
      <c r="A78">
        <v>76</v>
      </c>
      <c r="B78">
        <v>7286.44969574551</v>
      </c>
      <c r="C78">
        <v>9715.90414580751</v>
      </c>
      <c r="D78">
        <v>1379.55861326361</v>
      </c>
      <c r="E78">
        <v>430.703414384044</v>
      </c>
    </row>
    <row r="79" spans="1:5">
      <c r="A79">
        <v>77</v>
      </c>
      <c r="B79">
        <v>7286.44969574551</v>
      </c>
      <c r="C79">
        <v>9715.90414580751</v>
      </c>
      <c r="D79">
        <v>1366.13709561776</v>
      </c>
      <c r="E79">
        <v>417.2818967382</v>
      </c>
    </row>
    <row r="80" spans="1:5">
      <c r="A80">
        <v>78</v>
      </c>
      <c r="B80">
        <v>7286.44969574551</v>
      </c>
      <c r="C80">
        <v>9715.90414580751</v>
      </c>
      <c r="D80">
        <v>1360.39865222946</v>
      </c>
      <c r="E80">
        <v>411.543453349898</v>
      </c>
    </row>
    <row r="81" spans="1:5">
      <c r="A81">
        <v>79</v>
      </c>
      <c r="B81">
        <v>7286.44969574551</v>
      </c>
      <c r="C81">
        <v>9715.90414580751</v>
      </c>
      <c r="D81">
        <v>1354.17730930789</v>
      </c>
      <c r="E81">
        <v>405.322110428323</v>
      </c>
    </row>
    <row r="82" spans="1:5">
      <c r="A82">
        <v>80</v>
      </c>
      <c r="B82">
        <v>7286.44969574551</v>
      </c>
      <c r="C82">
        <v>9715.90414580751</v>
      </c>
      <c r="D82">
        <v>1344.06262299341</v>
      </c>
      <c r="E82">
        <v>395.207424113846</v>
      </c>
    </row>
    <row r="83" spans="1:5">
      <c r="A83">
        <v>81</v>
      </c>
      <c r="B83">
        <v>7286.44969574551</v>
      </c>
      <c r="C83">
        <v>9715.90414580751</v>
      </c>
      <c r="D83">
        <v>1334.59769173533</v>
      </c>
      <c r="E83">
        <v>385.742492855768</v>
      </c>
    </row>
    <row r="84" spans="1:5">
      <c r="A84">
        <v>82</v>
      </c>
      <c r="B84">
        <v>7286.44969574551</v>
      </c>
      <c r="C84">
        <v>9715.90414580751</v>
      </c>
      <c r="D84">
        <v>1324.95100429866</v>
      </c>
      <c r="E84">
        <v>376.095805419097</v>
      </c>
    </row>
    <row r="85" spans="1:5">
      <c r="A85">
        <v>83</v>
      </c>
      <c r="B85">
        <v>7286.44969574551</v>
      </c>
      <c r="C85">
        <v>9715.90414580751</v>
      </c>
      <c r="D85">
        <v>1315.76594635936</v>
      </c>
      <c r="E85">
        <v>366.910747479798</v>
      </c>
    </row>
    <row r="86" spans="1:5">
      <c r="A86">
        <v>84</v>
      </c>
      <c r="B86">
        <v>7286.44969574551</v>
      </c>
      <c r="C86">
        <v>9715.90414580751</v>
      </c>
      <c r="D86">
        <v>1309.13616050097</v>
      </c>
      <c r="E86">
        <v>360.280961621408</v>
      </c>
    </row>
    <row r="87" spans="1:5">
      <c r="A87">
        <v>85</v>
      </c>
      <c r="B87">
        <v>7286.44969574551</v>
      </c>
      <c r="C87">
        <v>9715.90414580751</v>
      </c>
      <c r="D87">
        <v>1304.51352473676</v>
      </c>
      <c r="E87">
        <v>355.658325857205</v>
      </c>
    </row>
    <row r="88" spans="1:5">
      <c r="A88">
        <v>86</v>
      </c>
      <c r="B88">
        <v>7286.44969574551</v>
      </c>
      <c r="C88">
        <v>9715.90414580751</v>
      </c>
      <c r="D88">
        <v>1301.09287064866</v>
      </c>
      <c r="E88">
        <v>352.2376717691</v>
      </c>
    </row>
    <row r="89" spans="1:5">
      <c r="A89">
        <v>87</v>
      </c>
      <c r="B89">
        <v>7286.44969574551</v>
      </c>
      <c r="C89">
        <v>9715.90414580751</v>
      </c>
      <c r="D89">
        <v>1299.2244040598</v>
      </c>
      <c r="E89">
        <v>350.369205180234</v>
      </c>
    </row>
    <row r="90" spans="1:5">
      <c r="A90">
        <v>88</v>
      </c>
      <c r="B90">
        <v>7286.44969574551</v>
      </c>
      <c r="C90">
        <v>9715.90414580751</v>
      </c>
      <c r="D90">
        <v>1299.19754040683</v>
      </c>
      <c r="E90">
        <v>350.342341527268</v>
      </c>
    </row>
    <row r="91" spans="1:5">
      <c r="A91">
        <v>89</v>
      </c>
      <c r="B91">
        <v>7286.44969574551</v>
      </c>
      <c r="C91">
        <v>9715.90414580751</v>
      </c>
      <c r="D91">
        <v>1296.28338496261</v>
      </c>
      <c r="E91">
        <v>347.428186083047</v>
      </c>
    </row>
    <row r="92" spans="1:5">
      <c r="A92">
        <v>90</v>
      </c>
      <c r="B92">
        <v>7286.44969574551</v>
      </c>
      <c r="C92">
        <v>9715.90414580751</v>
      </c>
      <c r="D92">
        <v>1296.20304647519</v>
      </c>
      <c r="E92">
        <v>347.347847595623</v>
      </c>
    </row>
    <row r="93" spans="1:5">
      <c r="A93">
        <v>91</v>
      </c>
      <c r="B93">
        <v>7286.44969574551</v>
      </c>
      <c r="C93">
        <v>9715.90414580751</v>
      </c>
      <c r="D93">
        <v>1287.43017904719</v>
      </c>
      <c r="E93">
        <v>338.574980167629</v>
      </c>
    </row>
    <row r="94" spans="1:5">
      <c r="A94">
        <v>92</v>
      </c>
      <c r="B94">
        <v>7286.44969574551</v>
      </c>
      <c r="C94">
        <v>9715.90414580751</v>
      </c>
      <c r="D94">
        <v>1283.81672684271</v>
      </c>
      <c r="E94">
        <v>334.961527963148</v>
      </c>
    </row>
    <row r="95" spans="1:5">
      <c r="A95">
        <v>93</v>
      </c>
      <c r="B95">
        <v>7286.44969574551</v>
      </c>
      <c r="C95">
        <v>9715.90414580751</v>
      </c>
      <c r="D95">
        <v>1280.36977543138</v>
      </c>
      <c r="E95">
        <v>331.514576551823</v>
      </c>
    </row>
    <row r="96" spans="1:5">
      <c r="A96">
        <v>94</v>
      </c>
      <c r="B96">
        <v>7286.44969574551</v>
      </c>
      <c r="C96">
        <v>9715.90414580751</v>
      </c>
      <c r="D96">
        <v>1275.69891906863</v>
      </c>
      <c r="E96">
        <v>326.843720189067</v>
      </c>
    </row>
    <row r="97" spans="1:5">
      <c r="A97">
        <v>95</v>
      </c>
      <c r="B97">
        <v>7286.44969574551</v>
      </c>
      <c r="C97">
        <v>9715.90414580751</v>
      </c>
      <c r="D97">
        <v>1269.31375034353</v>
      </c>
      <c r="E97">
        <v>320.458551463967</v>
      </c>
    </row>
    <row r="98" spans="1:5">
      <c r="A98">
        <v>96</v>
      </c>
      <c r="B98">
        <v>7286.44969574551</v>
      </c>
      <c r="C98">
        <v>9715.90414580751</v>
      </c>
      <c r="D98">
        <v>1263.22870152653</v>
      </c>
      <c r="E98">
        <v>314.373502646967</v>
      </c>
    </row>
    <row r="99" spans="1:5">
      <c r="A99">
        <v>97</v>
      </c>
      <c r="B99">
        <v>7286.44969574551</v>
      </c>
      <c r="C99">
        <v>9715.90414580751</v>
      </c>
      <c r="D99">
        <v>1256.50793351019</v>
      </c>
      <c r="E99">
        <v>307.65273463063</v>
      </c>
    </row>
    <row r="100" spans="1:5">
      <c r="A100">
        <v>98</v>
      </c>
      <c r="B100">
        <v>7286.44969574551</v>
      </c>
      <c r="C100">
        <v>9715.90414580751</v>
      </c>
      <c r="D100">
        <v>1249.95757844606</v>
      </c>
      <c r="E100">
        <v>301.102379566493</v>
      </c>
    </row>
    <row r="101" spans="1:5">
      <c r="A101">
        <v>99</v>
      </c>
      <c r="B101">
        <v>7286.44969574551</v>
      </c>
      <c r="C101">
        <v>9715.90414580751</v>
      </c>
      <c r="D101">
        <v>1245.03362492791</v>
      </c>
      <c r="E101">
        <v>296.178426048352</v>
      </c>
    </row>
    <row r="102" spans="1:5">
      <c r="A102">
        <v>100</v>
      </c>
      <c r="B102">
        <v>7286.44969574551</v>
      </c>
      <c r="C102">
        <v>9715.90414580751</v>
      </c>
      <c r="D102">
        <v>1241.02221584282</v>
      </c>
      <c r="E102">
        <v>292.167016963261</v>
      </c>
    </row>
    <row r="103" spans="1:5">
      <c r="A103">
        <v>101</v>
      </c>
      <c r="B103">
        <v>7286.44969574551</v>
      </c>
      <c r="C103">
        <v>9715.90414580751</v>
      </c>
      <c r="D103">
        <v>1238.49535065854</v>
      </c>
      <c r="E103">
        <v>289.640151778981</v>
      </c>
    </row>
    <row r="104" spans="1:5">
      <c r="A104">
        <v>102</v>
      </c>
      <c r="B104">
        <v>7286.44969574551</v>
      </c>
      <c r="C104">
        <v>9715.90414580751</v>
      </c>
      <c r="D104">
        <v>1237.87802915321</v>
      </c>
      <c r="E104">
        <v>289.022830273648</v>
      </c>
    </row>
    <row r="105" spans="1:5">
      <c r="A105">
        <v>103</v>
      </c>
      <c r="B105">
        <v>7286.44969574551</v>
      </c>
      <c r="C105">
        <v>9715.90414580751</v>
      </c>
      <c r="D105">
        <v>1238.06639875506</v>
      </c>
      <c r="E105">
        <v>289.211199875497</v>
      </c>
    </row>
    <row r="106" spans="1:5">
      <c r="A106">
        <v>104</v>
      </c>
      <c r="B106">
        <v>7286.44969574551</v>
      </c>
      <c r="C106">
        <v>9715.90414580751</v>
      </c>
      <c r="D106">
        <v>1235.11593814499</v>
      </c>
      <c r="E106">
        <v>286.260739265433</v>
      </c>
    </row>
    <row r="107" spans="1:5">
      <c r="A107">
        <v>105</v>
      </c>
      <c r="B107">
        <v>7286.44969574551</v>
      </c>
      <c r="C107">
        <v>9715.90414580751</v>
      </c>
      <c r="D107">
        <v>1229.55951936227</v>
      </c>
      <c r="E107">
        <v>280.704320482706</v>
      </c>
    </row>
    <row r="108" spans="1:5">
      <c r="A108">
        <v>106</v>
      </c>
      <c r="B108">
        <v>7286.44969574551</v>
      </c>
      <c r="C108">
        <v>9715.90414580751</v>
      </c>
      <c r="D108">
        <v>1227.0342783328</v>
      </c>
      <c r="E108">
        <v>278.179079453239</v>
      </c>
    </row>
    <row r="109" spans="1:5">
      <c r="A109">
        <v>107</v>
      </c>
      <c r="B109">
        <v>7286.44969574551</v>
      </c>
      <c r="C109">
        <v>9715.90414580751</v>
      </c>
      <c r="D109">
        <v>1224.4006129897</v>
      </c>
      <c r="E109">
        <v>275.545414110138</v>
      </c>
    </row>
    <row r="110" spans="1:5">
      <c r="A110">
        <v>108</v>
      </c>
      <c r="B110">
        <v>7286.44969574551</v>
      </c>
      <c r="C110">
        <v>9715.90414580751</v>
      </c>
      <c r="D110">
        <v>1221.42524213998</v>
      </c>
      <c r="E110">
        <v>272.57004326042</v>
      </c>
    </row>
    <row r="111" spans="1:5">
      <c r="A111">
        <v>109</v>
      </c>
      <c r="B111">
        <v>7286.44969574551</v>
      </c>
      <c r="C111">
        <v>9715.90414580751</v>
      </c>
      <c r="D111">
        <v>1218.35960818698</v>
      </c>
      <c r="E111">
        <v>269.504409307416</v>
      </c>
    </row>
    <row r="112" spans="1:5">
      <c r="A112">
        <v>110</v>
      </c>
      <c r="B112">
        <v>7286.44969574551</v>
      </c>
      <c r="C112">
        <v>9715.90414580751</v>
      </c>
      <c r="D112">
        <v>1213.75215392526</v>
      </c>
      <c r="E112">
        <v>264.896955045698</v>
      </c>
    </row>
    <row r="113" spans="1:5">
      <c r="A113">
        <v>111</v>
      </c>
      <c r="B113">
        <v>7286.44969574551</v>
      </c>
      <c r="C113">
        <v>9715.90414580751</v>
      </c>
      <c r="D113">
        <v>1209.80854422414</v>
      </c>
      <c r="E113">
        <v>260.953345344581</v>
      </c>
    </row>
    <row r="114" spans="1:5">
      <c r="A114">
        <v>112</v>
      </c>
      <c r="B114">
        <v>7286.44969574551</v>
      </c>
      <c r="C114">
        <v>9715.90414580751</v>
      </c>
      <c r="D114">
        <v>1205.12934521706</v>
      </c>
      <c r="E114">
        <v>256.274146337496</v>
      </c>
    </row>
    <row r="115" spans="1:5">
      <c r="A115">
        <v>113</v>
      </c>
      <c r="B115">
        <v>7286.44969574551</v>
      </c>
      <c r="C115">
        <v>9715.90414580751</v>
      </c>
      <c r="D115">
        <v>1201.25423420137</v>
      </c>
      <c r="E115">
        <v>252.399035321803</v>
      </c>
    </row>
    <row r="116" spans="1:5">
      <c r="A116">
        <v>114</v>
      </c>
      <c r="B116">
        <v>7286.44969574551</v>
      </c>
      <c r="C116">
        <v>9715.90414580751</v>
      </c>
      <c r="D116">
        <v>1198.01023883161</v>
      </c>
      <c r="E116">
        <v>249.155039952043</v>
      </c>
    </row>
    <row r="117" spans="1:5">
      <c r="A117">
        <v>115</v>
      </c>
      <c r="B117">
        <v>7286.44969574551</v>
      </c>
      <c r="C117">
        <v>9715.90414580751</v>
      </c>
      <c r="D117">
        <v>1195.5749286761</v>
      </c>
      <c r="E117">
        <v>246.719729796539</v>
      </c>
    </row>
    <row r="118" spans="1:5">
      <c r="A118">
        <v>116</v>
      </c>
      <c r="B118">
        <v>7286.44969574551</v>
      </c>
      <c r="C118">
        <v>9715.90414580751</v>
      </c>
      <c r="D118">
        <v>1194.12209883773</v>
      </c>
      <c r="E118">
        <v>245.266899958173</v>
      </c>
    </row>
    <row r="119" spans="1:5">
      <c r="A119">
        <v>117</v>
      </c>
      <c r="B119">
        <v>7286.44969574551</v>
      </c>
      <c r="C119">
        <v>9715.90414580751</v>
      </c>
      <c r="D119">
        <v>1194.10636482273</v>
      </c>
      <c r="E119">
        <v>245.251165943168</v>
      </c>
    </row>
    <row r="120" spans="1:5">
      <c r="A120">
        <v>118</v>
      </c>
      <c r="B120">
        <v>7286.44969574551</v>
      </c>
      <c r="C120">
        <v>9715.90414580751</v>
      </c>
      <c r="D120">
        <v>1192.00492699869</v>
      </c>
      <c r="E120">
        <v>243.14972811913</v>
      </c>
    </row>
    <row r="121" spans="1:5">
      <c r="A121">
        <v>119</v>
      </c>
      <c r="B121">
        <v>7286.44969574551</v>
      </c>
      <c r="C121">
        <v>9715.90414580751</v>
      </c>
      <c r="D121">
        <v>1187.71285597924</v>
      </c>
      <c r="E121">
        <v>238.857657099679</v>
      </c>
    </row>
    <row r="122" spans="1:5">
      <c r="A122">
        <v>120</v>
      </c>
      <c r="B122">
        <v>7286.44969574551</v>
      </c>
      <c r="C122">
        <v>9715.90414580751</v>
      </c>
      <c r="D122">
        <v>1185.38914987677</v>
      </c>
      <c r="E122">
        <v>236.533950997203</v>
      </c>
    </row>
    <row r="123" spans="1:5">
      <c r="A123">
        <v>121</v>
      </c>
      <c r="B123">
        <v>7286.44969574551</v>
      </c>
      <c r="C123">
        <v>9715.90414580751</v>
      </c>
      <c r="D123">
        <v>1183.20092889656</v>
      </c>
      <c r="E123">
        <v>234.345730016997</v>
      </c>
    </row>
    <row r="124" spans="1:5">
      <c r="A124">
        <v>122</v>
      </c>
      <c r="B124">
        <v>7286.44969574551</v>
      </c>
      <c r="C124">
        <v>9715.90414580751</v>
      </c>
      <c r="D124">
        <v>1180.98272434628</v>
      </c>
      <c r="E124">
        <v>232.12752546672</v>
      </c>
    </row>
    <row r="125" spans="1:5">
      <c r="A125">
        <v>123</v>
      </c>
      <c r="B125">
        <v>7286.44969574551</v>
      </c>
      <c r="C125">
        <v>9715.90414580751</v>
      </c>
      <c r="D125">
        <v>1179.00261450305</v>
      </c>
      <c r="E125">
        <v>230.147415623486</v>
      </c>
    </row>
    <row r="126" spans="1:5">
      <c r="A126">
        <v>124</v>
      </c>
      <c r="B126">
        <v>7286.44969574551</v>
      </c>
      <c r="C126">
        <v>9715.90414580751</v>
      </c>
      <c r="D126">
        <v>1176.52558551251</v>
      </c>
      <c r="E126">
        <v>227.670386632946</v>
      </c>
    </row>
    <row r="127" spans="1:5">
      <c r="A127">
        <v>125</v>
      </c>
      <c r="B127">
        <v>7286.44969574551</v>
      </c>
      <c r="C127">
        <v>9715.90414580751</v>
      </c>
      <c r="D127">
        <v>1173.61195552495</v>
      </c>
      <c r="E127">
        <v>224.75675664539</v>
      </c>
    </row>
    <row r="128" spans="1:5">
      <c r="A128">
        <v>126</v>
      </c>
      <c r="B128">
        <v>7286.44969574551</v>
      </c>
      <c r="C128">
        <v>9715.90414580751</v>
      </c>
      <c r="D128">
        <v>1171.0320162774</v>
      </c>
      <c r="E128">
        <v>222.176817397833</v>
      </c>
    </row>
    <row r="129" spans="1:5">
      <c r="A129">
        <v>127</v>
      </c>
      <c r="B129">
        <v>7286.44969574551</v>
      </c>
      <c r="C129">
        <v>9715.90414580751</v>
      </c>
      <c r="D129">
        <v>1167.44170208582</v>
      </c>
      <c r="E129">
        <v>218.58650320626</v>
      </c>
    </row>
    <row r="130" spans="1:5">
      <c r="A130">
        <v>128</v>
      </c>
      <c r="B130">
        <v>7286.44969574551</v>
      </c>
      <c r="C130">
        <v>9715.90414580751</v>
      </c>
      <c r="D130">
        <v>1164.9110761803</v>
      </c>
      <c r="E130">
        <v>216.055877300737</v>
      </c>
    </row>
    <row r="131" spans="1:5">
      <c r="A131">
        <v>129</v>
      </c>
      <c r="B131">
        <v>7286.44969574551</v>
      </c>
      <c r="C131">
        <v>9715.90414580751</v>
      </c>
      <c r="D131">
        <v>1163.21847448321</v>
      </c>
      <c r="E131">
        <v>214.363275603644</v>
      </c>
    </row>
    <row r="132" spans="1:5">
      <c r="A132">
        <v>130</v>
      </c>
      <c r="B132">
        <v>7286.44969574551</v>
      </c>
      <c r="C132">
        <v>9715.90414580751</v>
      </c>
      <c r="D132">
        <v>1162.92555710898</v>
      </c>
      <c r="E132">
        <v>214.070358229411</v>
      </c>
    </row>
    <row r="133" spans="1:5">
      <c r="A133">
        <v>131</v>
      </c>
      <c r="B133">
        <v>7286.44969574551</v>
      </c>
      <c r="C133">
        <v>9715.90414580751</v>
      </c>
      <c r="D133">
        <v>1162.97436677264</v>
      </c>
      <c r="E133">
        <v>214.119167893076</v>
      </c>
    </row>
    <row r="134" spans="1:5">
      <c r="A134">
        <v>132</v>
      </c>
      <c r="B134">
        <v>7286.44969574551</v>
      </c>
      <c r="C134">
        <v>9715.90414580751</v>
      </c>
      <c r="D134">
        <v>1161.18821713711</v>
      </c>
      <c r="E134">
        <v>212.333018257543</v>
      </c>
    </row>
    <row r="135" spans="1:5">
      <c r="A135">
        <v>133</v>
      </c>
      <c r="B135">
        <v>7286.44969574551</v>
      </c>
      <c r="C135">
        <v>9715.90414580751</v>
      </c>
      <c r="D135">
        <v>1157.96684263451</v>
      </c>
      <c r="E135">
        <v>209.111643754946</v>
      </c>
    </row>
    <row r="136" spans="1:5">
      <c r="A136">
        <v>134</v>
      </c>
      <c r="B136">
        <v>7286.44969574551</v>
      </c>
      <c r="C136">
        <v>9715.90414580751</v>
      </c>
      <c r="D136">
        <v>1157.42087417253</v>
      </c>
      <c r="E136">
        <v>208.565675292971</v>
      </c>
    </row>
    <row r="137" spans="1:5">
      <c r="A137">
        <v>135</v>
      </c>
      <c r="B137">
        <v>7286.44969574551</v>
      </c>
      <c r="C137">
        <v>9715.90414580751</v>
      </c>
      <c r="D137">
        <v>1157.55368995152</v>
      </c>
      <c r="E137">
        <v>208.698491071956</v>
      </c>
    </row>
    <row r="138" spans="1:5">
      <c r="A138">
        <v>136</v>
      </c>
      <c r="B138">
        <v>7286.44969574551</v>
      </c>
      <c r="C138">
        <v>9715.90414580751</v>
      </c>
      <c r="D138">
        <v>1155.42397229365</v>
      </c>
      <c r="E138">
        <v>206.568773414089</v>
      </c>
    </row>
    <row r="139" spans="1:5">
      <c r="A139">
        <v>137</v>
      </c>
      <c r="B139">
        <v>7286.44969574551</v>
      </c>
      <c r="C139">
        <v>9715.90414580751</v>
      </c>
      <c r="D139">
        <v>1153.34948387987</v>
      </c>
      <c r="E139">
        <v>204.494285000303</v>
      </c>
    </row>
    <row r="140" spans="1:5">
      <c r="A140">
        <v>138</v>
      </c>
      <c r="B140">
        <v>7286.44969574551</v>
      </c>
      <c r="C140">
        <v>9715.90414580751</v>
      </c>
      <c r="D140">
        <v>1151.19175118115</v>
      </c>
      <c r="E140">
        <v>202.33655230159</v>
      </c>
    </row>
    <row r="141" spans="1:5">
      <c r="A141">
        <v>139</v>
      </c>
      <c r="B141">
        <v>7286.44969574551</v>
      </c>
      <c r="C141">
        <v>9715.90414580751</v>
      </c>
      <c r="D141">
        <v>1149.1752397584</v>
      </c>
      <c r="E141">
        <v>200.320040878836</v>
      </c>
    </row>
    <row r="142" spans="1:5">
      <c r="A142">
        <v>140</v>
      </c>
      <c r="B142">
        <v>7286.44969574551</v>
      </c>
      <c r="C142">
        <v>9715.90414580751</v>
      </c>
      <c r="D142">
        <v>1146.46623164628</v>
      </c>
      <c r="E142">
        <v>197.611032766715</v>
      </c>
    </row>
    <row r="143" spans="1:5">
      <c r="A143">
        <v>141</v>
      </c>
      <c r="B143">
        <v>7286.44969574551</v>
      </c>
      <c r="C143">
        <v>9715.90414580751</v>
      </c>
      <c r="D143">
        <v>1144.3678593347</v>
      </c>
      <c r="E143">
        <v>195.512660455143</v>
      </c>
    </row>
    <row r="144" spans="1:5">
      <c r="A144">
        <v>142</v>
      </c>
      <c r="B144">
        <v>7286.44969574551</v>
      </c>
      <c r="C144">
        <v>9715.90414580751</v>
      </c>
      <c r="D144">
        <v>1141.8702069975</v>
      </c>
      <c r="E144">
        <v>193.015008117932</v>
      </c>
    </row>
    <row r="145" spans="1:5">
      <c r="A145">
        <v>143</v>
      </c>
      <c r="B145">
        <v>7286.44969574551</v>
      </c>
      <c r="C145">
        <v>9715.90414580751</v>
      </c>
      <c r="D145">
        <v>1139.72820746284</v>
      </c>
      <c r="E145">
        <v>190.873008583279</v>
      </c>
    </row>
    <row r="146" spans="1:5">
      <c r="A146">
        <v>144</v>
      </c>
      <c r="B146">
        <v>7286.44969574551</v>
      </c>
      <c r="C146">
        <v>9715.90414580751</v>
      </c>
      <c r="D146">
        <v>1138.1836537248</v>
      </c>
      <c r="E146">
        <v>189.328454845233</v>
      </c>
    </row>
    <row r="147" spans="1:5">
      <c r="A147">
        <v>145</v>
      </c>
      <c r="B147">
        <v>7286.44969574551</v>
      </c>
      <c r="C147">
        <v>9715.90414580751</v>
      </c>
      <c r="D147">
        <v>1137.13482808751</v>
      </c>
      <c r="E147">
        <v>188.279629207948</v>
      </c>
    </row>
    <row r="148" spans="1:5">
      <c r="A148">
        <v>146</v>
      </c>
      <c r="B148">
        <v>7286.44969574551</v>
      </c>
      <c r="C148">
        <v>9715.90414580751</v>
      </c>
      <c r="D148">
        <v>1137.16829458748</v>
      </c>
      <c r="E148">
        <v>188.313095707916</v>
      </c>
    </row>
    <row r="149" spans="1:5">
      <c r="A149">
        <v>147</v>
      </c>
      <c r="B149">
        <v>7286.44969574551</v>
      </c>
      <c r="C149">
        <v>9715.90414580751</v>
      </c>
      <c r="D149">
        <v>1134.87414293098</v>
      </c>
      <c r="E149">
        <v>186.018944051417</v>
      </c>
    </row>
    <row r="150" spans="1:5">
      <c r="A150">
        <v>148</v>
      </c>
      <c r="B150">
        <v>7286.44969574551</v>
      </c>
      <c r="C150">
        <v>9715.90414580751</v>
      </c>
      <c r="D150">
        <v>1133.72247503956</v>
      </c>
      <c r="E150">
        <v>184.867276159996</v>
      </c>
    </row>
    <row r="151" spans="1:5">
      <c r="A151">
        <v>149</v>
      </c>
      <c r="B151">
        <v>7286.44969574551</v>
      </c>
      <c r="C151">
        <v>9715.90414580751</v>
      </c>
      <c r="D151">
        <v>1133.17053298809</v>
      </c>
      <c r="E151">
        <v>184.315334108531</v>
      </c>
    </row>
    <row r="152" spans="1:5">
      <c r="A152">
        <v>150</v>
      </c>
      <c r="B152">
        <v>7286.44969574551</v>
      </c>
      <c r="C152">
        <v>9715.90414580751</v>
      </c>
      <c r="D152">
        <v>1133.31514003027</v>
      </c>
      <c r="E152">
        <v>184.459941150709</v>
      </c>
    </row>
    <row r="153" spans="1:5">
      <c r="A153">
        <v>151</v>
      </c>
      <c r="B153">
        <v>7286.44969574551</v>
      </c>
      <c r="C153">
        <v>9715.90414580751</v>
      </c>
      <c r="D153">
        <v>1130.902950701</v>
      </c>
      <c r="E153">
        <v>182.047751821438</v>
      </c>
    </row>
    <row r="154" spans="1:5">
      <c r="A154">
        <v>152</v>
      </c>
      <c r="B154">
        <v>7286.44969574551</v>
      </c>
      <c r="C154">
        <v>9715.90414580751</v>
      </c>
      <c r="D154">
        <v>1129.21206615328</v>
      </c>
      <c r="E154">
        <v>180.356867273718</v>
      </c>
    </row>
    <row r="155" spans="1:5">
      <c r="A155">
        <v>153</v>
      </c>
      <c r="B155">
        <v>7286.44969574551</v>
      </c>
      <c r="C155">
        <v>9715.90414580751</v>
      </c>
      <c r="D155">
        <v>1127.78979528259</v>
      </c>
      <c r="E155">
        <v>178.934596403024</v>
      </c>
    </row>
    <row r="156" spans="1:5">
      <c r="A156">
        <v>154</v>
      </c>
      <c r="B156">
        <v>7286.44969574551</v>
      </c>
      <c r="C156">
        <v>9715.90414580751</v>
      </c>
      <c r="D156">
        <v>1126.07264797733</v>
      </c>
      <c r="E156">
        <v>177.217449097764</v>
      </c>
    </row>
    <row r="157" spans="1:5">
      <c r="A157">
        <v>155</v>
      </c>
      <c r="B157">
        <v>7286.44969574551</v>
      </c>
      <c r="C157">
        <v>9715.90414580751</v>
      </c>
      <c r="D157">
        <v>1124.36031099876</v>
      </c>
      <c r="E157">
        <v>175.505112119198</v>
      </c>
    </row>
    <row r="158" spans="1:5">
      <c r="A158">
        <v>156</v>
      </c>
      <c r="B158">
        <v>7286.44969574551</v>
      </c>
      <c r="C158">
        <v>9715.90414580751</v>
      </c>
      <c r="D158">
        <v>1122.88292078368</v>
      </c>
      <c r="E158">
        <v>174.027721904116</v>
      </c>
    </row>
    <row r="159" spans="1:5">
      <c r="A159">
        <v>157</v>
      </c>
      <c r="B159">
        <v>7286.44969574551</v>
      </c>
      <c r="C159">
        <v>9715.90414580751</v>
      </c>
      <c r="D159">
        <v>1120.76712403</v>
      </c>
      <c r="E159">
        <v>171.911925150441</v>
      </c>
    </row>
    <row r="160" spans="1:5">
      <c r="A160">
        <v>158</v>
      </c>
      <c r="B160">
        <v>7286.44969574551</v>
      </c>
      <c r="C160">
        <v>9715.90414580751</v>
      </c>
      <c r="D160">
        <v>1119.29052423259</v>
      </c>
      <c r="E160">
        <v>170.435325353032</v>
      </c>
    </row>
    <row r="161" spans="1:5">
      <c r="A161">
        <v>159</v>
      </c>
      <c r="B161">
        <v>7286.44969574551</v>
      </c>
      <c r="C161">
        <v>9715.90414580751</v>
      </c>
      <c r="D161">
        <v>1118.05798517221</v>
      </c>
      <c r="E161">
        <v>169.202786292646</v>
      </c>
    </row>
    <row r="162" spans="1:5">
      <c r="A162">
        <v>160</v>
      </c>
      <c r="B162">
        <v>7286.44969574551</v>
      </c>
      <c r="C162">
        <v>9715.90414580751</v>
      </c>
      <c r="D162">
        <v>1117.32378832591</v>
      </c>
      <c r="E162">
        <v>168.468589446352</v>
      </c>
    </row>
    <row r="163" spans="1:5">
      <c r="A163">
        <v>161</v>
      </c>
      <c r="B163">
        <v>7286.44969574551</v>
      </c>
      <c r="C163">
        <v>9715.90414580751</v>
      </c>
      <c r="D163">
        <v>1115.44623176028</v>
      </c>
      <c r="E163">
        <v>166.591032880718</v>
      </c>
    </row>
    <row r="164" spans="1:5">
      <c r="A164">
        <v>162</v>
      </c>
      <c r="B164">
        <v>7286.44969574551</v>
      </c>
      <c r="C164">
        <v>9715.90414580751</v>
      </c>
      <c r="D164">
        <v>1114.59487930354</v>
      </c>
      <c r="E164">
        <v>165.739680423977</v>
      </c>
    </row>
    <row r="165" spans="1:5">
      <c r="A165">
        <v>163</v>
      </c>
      <c r="B165">
        <v>7286.44969574551</v>
      </c>
      <c r="C165">
        <v>9715.90414580751</v>
      </c>
      <c r="D165">
        <v>1114.00970362889</v>
      </c>
      <c r="E165">
        <v>165.154504749326</v>
      </c>
    </row>
    <row r="166" spans="1:5">
      <c r="A166">
        <v>164</v>
      </c>
      <c r="B166">
        <v>7286.44969574551</v>
      </c>
      <c r="C166">
        <v>9715.90414580751</v>
      </c>
      <c r="D166">
        <v>1113.32258200046</v>
      </c>
      <c r="E166">
        <v>164.4673831209</v>
      </c>
    </row>
    <row r="167" spans="1:5">
      <c r="A167">
        <v>165</v>
      </c>
      <c r="B167">
        <v>7286.44969574551</v>
      </c>
      <c r="C167">
        <v>9715.90414580751</v>
      </c>
      <c r="D167">
        <v>1112.21554264393</v>
      </c>
      <c r="E167">
        <v>163.36034376437</v>
      </c>
    </row>
    <row r="168" spans="1:5">
      <c r="A168">
        <v>166</v>
      </c>
      <c r="B168">
        <v>7286.44969574551</v>
      </c>
      <c r="C168">
        <v>9715.90414580751</v>
      </c>
      <c r="D168">
        <v>1110.85056787293</v>
      </c>
      <c r="E168">
        <v>161.995368993364</v>
      </c>
    </row>
    <row r="169" spans="1:5">
      <c r="A169">
        <v>167</v>
      </c>
      <c r="B169">
        <v>7286.44969574551</v>
      </c>
      <c r="C169">
        <v>9715.90414580751</v>
      </c>
      <c r="D169">
        <v>1109.45130706874</v>
      </c>
      <c r="E169">
        <v>160.596108189182</v>
      </c>
    </row>
    <row r="170" spans="1:5">
      <c r="A170">
        <v>168</v>
      </c>
      <c r="B170">
        <v>7286.44969574551</v>
      </c>
      <c r="C170">
        <v>9715.90414580751</v>
      </c>
      <c r="D170">
        <v>1108.35051119971</v>
      </c>
      <c r="E170">
        <v>159.495312320147</v>
      </c>
    </row>
    <row r="171" spans="1:5">
      <c r="A171">
        <v>169</v>
      </c>
      <c r="B171">
        <v>7286.44969574551</v>
      </c>
      <c r="C171">
        <v>9715.90414580751</v>
      </c>
      <c r="D171">
        <v>1106.7338411303</v>
      </c>
      <c r="E171">
        <v>157.878642250735</v>
      </c>
    </row>
    <row r="172" spans="1:5">
      <c r="A172">
        <v>170</v>
      </c>
      <c r="B172">
        <v>7286.44969574551</v>
      </c>
      <c r="C172">
        <v>9715.90414580751</v>
      </c>
      <c r="D172">
        <v>1105.73863043033</v>
      </c>
      <c r="E172">
        <v>156.88343155077</v>
      </c>
    </row>
    <row r="173" spans="1:5">
      <c r="A173">
        <v>171</v>
      </c>
      <c r="B173">
        <v>7286.44969574551</v>
      </c>
      <c r="C173">
        <v>9715.90414580751</v>
      </c>
      <c r="D173">
        <v>1104.32986580993</v>
      </c>
      <c r="E173">
        <v>155.474666930372</v>
      </c>
    </row>
    <row r="174" spans="1:5">
      <c r="A174">
        <v>172</v>
      </c>
      <c r="B174">
        <v>7286.44969574551</v>
      </c>
      <c r="C174">
        <v>9715.90414580751</v>
      </c>
      <c r="D174">
        <v>1103.76487170077</v>
      </c>
      <c r="E174">
        <v>154.909672821204</v>
      </c>
    </row>
    <row r="175" spans="1:5">
      <c r="A175">
        <v>173</v>
      </c>
      <c r="B175">
        <v>7286.44969574551</v>
      </c>
      <c r="C175">
        <v>9715.90414580751</v>
      </c>
      <c r="D175">
        <v>1102.84336653047</v>
      </c>
      <c r="E175">
        <v>153.98816765091</v>
      </c>
    </row>
    <row r="176" spans="1:5">
      <c r="A176">
        <v>174</v>
      </c>
      <c r="B176">
        <v>7286.44969574551</v>
      </c>
      <c r="C176">
        <v>9715.90414580751</v>
      </c>
      <c r="D176">
        <v>1101.70225243748</v>
      </c>
      <c r="E176">
        <v>152.847053557919</v>
      </c>
    </row>
    <row r="177" spans="1:5">
      <c r="A177">
        <v>175</v>
      </c>
      <c r="B177">
        <v>7286.44969574551</v>
      </c>
      <c r="C177">
        <v>9715.90414580751</v>
      </c>
      <c r="D177">
        <v>1100.58277913022</v>
      </c>
      <c r="E177">
        <v>151.727580250657</v>
      </c>
    </row>
    <row r="178" spans="1:5">
      <c r="A178">
        <v>176</v>
      </c>
      <c r="B178">
        <v>7286.44969574551</v>
      </c>
      <c r="C178">
        <v>9715.90414580751</v>
      </c>
      <c r="D178">
        <v>1099.64591757032</v>
      </c>
      <c r="E178">
        <v>150.790718690754</v>
      </c>
    </row>
    <row r="179" spans="1:5">
      <c r="A179">
        <v>177</v>
      </c>
      <c r="B179">
        <v>7286.44969574551</v>
      </c>
      <c r="C179">
        <v>9715.90414580751</v>
      </c>
      <c r="D179">
        <v>1099.13210013951</v>
      </c>
      <c r="E179">
        <v>150.27690125995</v>
      </c>
    </row>
    <row r="180" spans="1:5">
      <c r="A180">
        <v>178</v>
      </c>
      <c r="B180">
        <v>7286.44969574551</v>
      </c>
      <c r="C180">
        <v>9715.90414580751</v>
      </c>
      <c r="D180">
        <v>1098.40356959026</v>
      </c>
      <c r="E180">
        <v>149.548370710701</v>
      </c>
    </row>
    <row r="181" spans="1:5">
      <c r="A181">
        <v>179</v>
      </c>
      <c r="B181">
        <v>7286.44969574551</v>
      </c>
      <c r="C181">
        <v>9715.90414580751</v>
      </c>
      <c r="D181">
        <v>1096.99748822095</v>
      </c>
      <c r="E181">
        <v>148.142289341384</v>
      </c>
    </row>
    <row r="182" spans="1:5">
      <c r="A182">
        <v>180</v>
      </c>
      <c r="B182">
        <v>7286.44969574551</v>
      </c>
      <c r="C182">
        <v>9715.90414580751</v>
      </c>
      <c r="D182">
        <v>1096.04350624115</v>
      </c>
      <c r="E182">
        <v>147.188307361591</v>
      </c>
    </row>
    <row r="183" spans="1:5">
      <c r="A183">
        <v>181</v>
      </c>
      <c r="B183">
        <v>7286.44969574551</v>
      </c>
      <c r="C183">
        <v>9715.90414580751</v>
      </c>
      <c r="D183">
        <v>1095.41792280474</v>
      </c>
      <c r="E183">
        <v>146.56272392518</v>
      </c>
    </row>
    <row r="184" spans="1:5">
      <c r="A184">
        <v>182</v>
      </c>
      <c r="B184">
        <v>7286.44969574551</v>
      </c>
      <c r="C184">
        <v>9715.90414580751</v>
      </c>
      <c r="D184">
        <v>1094.50293146567</v>
      </c>
      <c r="E184">
        <v>145.647732586111</v>
      </c>
    </row>
    <row r="185" spans="1:5">
      <c r="A185">
        <v>183</v>
      </c>
      <c r="B185">
        <v>7286.44969574551</v>
      </c>
      <c r="C185">
        <v>9715.90414580751</v>
      </c>
      <c r="D185">
        <v>1093.9045669406</v>
      </c>
      <c r="E185">
        <v>145.049368061034</v>
      </c>
    </row>
    <row r="186" spans="1:5">
      <c r="A186">
        <v>184</v>
      </c>
      <c r="B186">
        <v>7286.44969574551</v>
      </c>
      <c r="C186">
        <v>9715.90414580751</v>
      </c>
      <c r="D186">
        <v>1093.30591443862</v>
      </c>
      <c r="E186">
        <v>144.450715559056</v>
      </c>
    </row>
    <row r="187" spans="1:5">
      <c r="A187">
        <v>185</v>
      </c>
      <c r="B187">
        <v>7286.44969574551</v>
      </c>
      <c r="C187">
        <v>9715.90414580751</v>
      </c>
      <c r="D187">
        <v>1092.16606779601</v>
      </c>
      <c r="E187">
        <v>143.310868916447</v>
      </c>
    </row>
    <row r="188" spans="1:5">
      <c r="A188">
        <v>186</v>
      </c>
      <c r="B188">
        <v>7286.44969574551</v>
      </c>
      <c r="C188">
        <v>9715.90414580751</v>
      </c>
      <c r="D188">
        <v>1091.16246160642</v>
      </c>
      <c r="E188">
        <v>142.307262726858</v>
      </c>
    </row>
    <row r="189" spans="1:5">
      <c r="A189">
        <v>187</v>
      </c>
      <c r="B189">
        <v>7286.44969574551</v>
      </c>
      <c r="C189">
        <v>9715.90414580751</v>
      </c>
      <c r="D189">
        <v>1090.47868312372</v>
      </c>
      <c r="E189">
        <v>141.623484244159</v>
      </c>
    </row>
    <row r="190" spans="1:5">
      <c r="A190">
        <v>188</v>
      </c>
      <c r="B190">
        <v>7286.44969574551</v>
      </c>
      <c r="C190">
        <v>9715.90414580751</v>
      </c>
      <c r="D190">
        <v>1090.36810962835</v>
      </c>
      <c r="E190">
        <v>141.512910748785</v>
      </c>
    </row>
    <row r="191" spans="1:5">
      <c r="A191">
        <v>189</v>
      </c>
      <c r="B191">
        <v>7286.44969574551</v>
      </c>
      <c r="C191">
        <v>9715.90414580751</v>
      </c>
      <c r="D191">
        <v>1089.17363571766</v>
      </c>
      <c r="E191">
        <v>140.318436838101</v>
      </c>
    </row>
    <row r="192" spans="1:5">
      <c r="A192">
        <v>190</v>
      </c>
      <c r="B192">
        <v>7286.44969574551</v>
      </c>
      <c r="C192">
        <v>9715.90414580751</v>
      </c>
      <c r="D192">
        <v>1088.62746759528</v>
      </c>
      <c r="E192">
        <v>139.772268715716</v>
      </c>
    </row>
    <row r="193" spans="1:5">
      <c r="A193">
        <v>191</v>
      </c>
      <c r="B193">
        <v>7286.44969574551</v>
      </c>
      <c r="C193">
        <v>9715.90414580751</v>
      </c>
      <c r="D193">
        <v>1088.80575963055</v>
      </c>
      <c r="E193">
        <v>139.950560750981</v>
      </c>
    </row>
    <row r="194" spans="1:5">
      <c r="A194">
        <v>192</v>
      </c>
      <c r="B194">
        <v>7286.44969574551</v>
      </c>
      <c r="C194">
        <v>9715.90414580751</v>
      </c>
      <c r="D194">
        <v>1088.44062562272</v>
      </c>
      <c r="E194">
        <v>139.585426743154</v>
      </c>
    </row>
    <row r="195" spans="1:5">
      <c r="A195">
        <v>193</v>
      </c>
      <c r="B195">
        <v>7286.44969574551</v>
      </c>
      <c r="C195">
        <v>9715.90414580751</v>
      </c>
      <c r="D195">
        <v>1088.16589879258</v>
      </c>
      <c r="E195">
        <v>139.310699913015</v>
      </c>
    </row>
    <row r="196" spans="1:5">
      <c r="A196">
        <v>194</v>
      </c>
      <c r="B196">
        <v>7286.44969574551</v>
      </c>
      <c r="C196">
        <v>9715.90414580751</v>
      </c>
      <c r="D196">
        <v>1088.30346915271</v>
      </c>
      <c r="E196">
        <v>139.448270273145</v>
      </c>
    </row>
    <row r="197" spans="1:5">
      <c r="A197">
        <v>195</v>
      </c>
      <c r="B197">
        <v>7286.44969574551</v>
      </c>
      <c r="C197">
        <v>9715.90414580751</v>
      </c>
      <c r="D197">
        <v>1087.70794302063</v>
      </c>
      <c r="E197">
        <v>138.852744141069</v>
      </c>
    </row>
    <row r="198" spans="1:5">
      <c r="A198">
        <v>196</v>
      </c>
      <c r="B198">
        <v>7286.44969574551</v>
      </c>
      <c r="C198">
        <v>9715.90414580751</v>
      </c>
      <c r="D198">
        <v>1086.86753780988</v>
      </c>
      <c r="E198">
        <v>138.012338930317</v>
      </c>
    </row>
    <row r="199" spans="1:5">
      <c r="A199">
        <v>197</v>
      </c>
      <c r="B199">
        <v>7286.44969574551</v>
      </c>
      <c r="C199">
        <v>9715.90414580751</v>
      </c>
      <c r="D199">
        <v>1086.42640372569</v>
      </c>
      <c r="E199">
        <v>137.571204846131</v>
      </c>
    </row>
    <row r="200" spans="1:5">
      <c r="A200">
        <v>198</v>
      </c>
      <c r="B200">
        <v>7286.44969574551</v>
      </c>
      <c r="C200">
        <v>9715.90414580751</v>
      </c>
      <c r="D200">
        <v>1085.38704546147</v>
      </c>
      <c r="E200">
        <v>136.531846581907</v>
      </c>
    </row>
    <row r="201" spans="1:5">
      <c r="A201">
        <v>199</v>
      </c>
      <c r="B201">
        <v>7286.44969574551</v>
      </c>
      <c r="C201">
        <v>9715.90414580751</v>
      </c>
      <c r="D201">
        <v>1084.68632325881</v>
      </c>
      <c r="E201">
        <v>135.831124379247</v>
      </c>
    </row>
    <row r="202" spans="1:5">
      <c r="A202">
        <v>200</v>
      </c>
      <c r="B202">
        <v>7286.44969574551</v>
      </c>
      <c r="C202">
        <v>9715.90414580751</v>
      </c>
      <c r="D202">
        <v>1084.68086003229</v>
      </c>
      <c r="E202">
        <v>135.825661152728</v>
      </c>
    </row>
    <row r="203" spans="1:5">
      <c r="A203">
        <v>201</v>
      </c>
      <c r="B203">
        <v>7286.44969574551</v>
      </c>
      <c r="C203">
        <v>9715.90414580751</v>
      </c>
      <c r="D203">
        <v>1084.30978942293</v>
      </c>
      <c r="E203">
        <v>135.454590543367</v>
      </c>
    </row>
    <row r="204" spans="1:5">
      <c r="A204">
        <v>202</v>
      </c>
      <c r="B204">
        <v>7286.44969574551</v>
      </c>
      <c r="C204">
        <v>9715.90414580751</v>
      </c>
      <c r="D204">
        <v>1083.49249002685</v>
      </c>
      <c r="E204">
        <v>134.637291147287</v>
      </c>
    </row>
    <row r="205" spans="1:5">
      <c r="A205">
        <v>203</v>
      </c>
      <c r="B205">
        <v>7286.44969574551</v>
      </c>
      <c r="C205">
        <v>9715.90414580751</v>
      </c>
      <c r="D205">
        <v>1083.24977398719</v>
      </c>
      <c r="E205">
        <v>134.394575107626</v>
      </c>
    </row>
    <row r="206" spans="1:5">
      <c r="A206">
        <v>204</v>
      </c>
      <c r="B206">
        <v>7286.44969574551</v>
      </c>
      <c r="C206">
        <v>9715.90414580751</v>
      </c>
      <c r="D206">
        <v>1083.1150886956</v>
      </c>
      <c r="E206">
        <v>134.259889816041</v>
      </c>
    </row>
    <row r="207" spans="1:5">
      <c r="A207">
        <v>205</v>
      </c>
      <c r="B207">
        <v>7286.44969574551</v>
      </c>
      <c r="C207">
        <v>9715.90414580751</v>
      </c>
      <c r="D207">
        <v>1083.19022857733</v>
      </c>
      <c r="E207">
        <v>134.335029697769</v>
      </c>
    </row>
    <row r="208" spans="1:5">
      <c r="A208">
        <v>206</v>
      </c>
      <c r="B208">
        <v>7286.44969574551</v>
      </c>
      <c r="C208">
        <v>9715.90414580751</v>
      </c>
      <c r="D208">
        <v>1083.12838631869</v>
      </c>
      <c r="E208">
        <v>134.27318743913</v>
      </c>
    </row>
    <row r="209" spans="1:5">
      <c r="A209">
        <v>207</v>
      </c>
      <c r="B209">
        <v>7286.44969574551</v>
      </c>
      <c r="C209">
        <v>9715.90414580751</v>
      </c>
      <c r="D209">
        <v>1082.52811281908</v>
      </c>
      <c r="E209">
        <v>133.672913939516</v>
      </c>
    </row>
    <row r="210" spans="1:5">
      <c r="A210">
        <v>208</v>
      </c>
      <c r="B210">
        <v>7286.44969574551</v>
      </c>
      <c r="C210">
        <v>9715.90414580751</v>
      </c>
      <c r="D210">
        <v>1082.23560131715</v>
      </c>
      <c r="E210">
        <v>133.38040243759</v>
      </c>
    </row>
    <row r="211" spans="1:5">
      <c r="A211">
        <v>209</v>
      </c>
      <c r="B211">
        <v>7286.44969574551</v>
      </c>
      <c r="C211">
        <v>9715.90414580751</v>
      </c>
      <c r="D211">
        <v>1081.29389421005</v>
      </c>
      <c r="E211">
        <v>132.438695330486</v>
      </c>
    </row>
    <row r="212" spans="1:5">
      <c r="A212">
        <v>210</v>
      </c>
      <c r="B212">
        <v>7286.44969574551</v>
      </c>
      <c r="C212">
        <v>9715.90414580751</v>
      </c>
      <c r="D212">
        <v>1081.25206272713</v>
      </c>
      <c r="E212">
        <v>132.396863847572</v>
      </c>
    </row>
    <row r="213" spans="1:5">
      <c r="A213">
        <v>211</v>
      </c>
      <c r="B213">
        <v>7286.44969574551</v>
      </c>
      <c r="C213">
        <v>9715.90414580751</v>
      </c>
      <c r="D213">
        <v>1080.80182382381</v>
      </c>
      <c r="E213">
        <v>131.946624944251</v>
      </c>
    </row>
    <row r="214" spans="1:5">
      <c r="A214">
        <v>212</v>
      </c>
      <c r="B214">
        <v>7286.44969574551</v>
      </c>
      <c r="C214">
        <v>9715.90414580751</v>
      </c>
      <c r="D214">
        <v>1081.00898231731</v>
      </c>
      <c r="E214">
        <v>132.153783437752</v>
      </c>
    </row>
    <row r="215" spans="1:5">
      <c r="A215">
        <v>213</v>
      </c>
      <c r="B215">
        <v>7286.44969574551</v>
      </c>
      <c r="C215">
        <v>9715.90414580751</v>
      </c>
      <c r="D215">
        <v>1080.67385997809</v>
      </c>
      <c r="E215">
        <v>131.81866109853</v>
      </c>
    </row>
    <row r="216" spans="1:5">
      <c r="A216">
        <v>214</v>
      </c>
      <c r="B216">
        <v>7286.44969574551</v>
      </c>
      <c r="C216">
        <v>9715.90414580751</v>
      </c>
      <c r="D216">
        <v>1080.01309144999</v>
      </c>
      <c r="E216">
        <v>131.15789257043</v>
      </c>
    </row>
    <row r="217" spans="1:5">
      <c r="A217">
        <v>215</v>
      </c>
      <c r="B217">
        <v>7286.44969574551</v>
      </c>
      <c r="C217">
        <v>9715.90414580751</v>
      </c>
      <c r="D217">
        <v>1079.7502819948</v>
      </c>
      <c r="E217">
        <v>130.895083115241</v>
      </c>
    </row>
    <row r="218" spans="1:5">
      <c r="A218">
        <v>216</v>
      </c>
      <c r="B218">
        <v>7286.44969574551</v>
      </c>
      <c r="C218">
        <v>9715.90414580751</v>
      </c>
      <c r="D218">
        <v>1080.18162834409</v>
      </c>
      <c r="E218">
        <v>131.326429464525</v>
      </c>
    </row>
    <row r="219" spans="1:5">
      <c r="A219">
        <v>217</v>
      </c>
      <c r="B219">
        <v>7286.44969574551</v>
      </c>
      <c r="C219">
        <v>9715.90414580751</v>
      </c>
      <c r="D219">
        <v>1080.18268949933</v>
      </c>
      <c r="E219">
        <v>131.327490619765</v>
      </c>
    </row>
    <row r="220" spans="1:5">
      <c r="A220">
        <v>218</v>
      </c>
      <c r="B220">
        <v>7286.44969574551</v>
      </c>
      <c r="C220">
        <v>9715.90414580751</v>
      </c>
      <c r="D220">
        <v>1079.41187253215</v>
      </c>
      <c r="E220">
        <v>130.556673652591</v>
      </c>
    </row>
    <row r="221" spans="1:5">
      <c r="A221">
        <v>219</v>
      </c>
      <c r="B221">
        <v>7286.44969574551</v>
      </c>
      <c r="C221">
        <v>9715.90414580751</v>
      </c>
      <c r="D221">
        <v>1080.0088603459</v>
      </c>
      <c r="E221">
        <v>131.153661466341</v>
      </c>
    </row>
    <row r="222" spans="1:5">
      <c r="A222">
        <v>220</v>
      </c>
      <c r="B222">
        <v>7286.44969574551</v>
      </c>
      <c r="C222">
        <v>9715.90414580751</v>
      </c>
      <c r="D222">
        <v>1079.47365472114</v>
      </c>
      <c r="E222">
        <v>130.618455841581</v>
      </c>
    </row>
    <row r="223" spans="1:5">
      <c r="A223">
        <v>221</v>
      </c>
      <c r="B223">
        <v>7286.44969574551</v>
      </c>
      <c r="C223">
        <v>9715.90414580751</v>
      </c>
      <c r="D223">
        <v>1079.09428507543</v>
      </c>
      <c r="E223">
        <v>130.239086195867</v>
      </c>
    </row>
    <row r="224" spans="1:5">
      <c r="A224">
        <v>222</v>
      </c>
      <c r="B224">
        <v>7286.44969574551</v>
      </c>
      <c r="C224">
        <v>9715.90414580751</v>
      </c>
      <c r="D224">
        <v>1079.49751796435</v>
      </c>
      <c r="E224">
        <v>130.642319084785</v>
      </c>
    </row>
    <row r="225" spans="1:5">
      <c r="A225">
        <v>223</v>
      </c>
      <c r="B225">
        <v>7286.44969574551</v>
      </c>
      <c r="C225">
        <v>9715.90414580751</v>
      </c>
      <c r="D225">
        <v>1079.38456709712</v>
      </c>
      <c r="E225">
        <v>130.529368217563</v>
      </c>
    </row>
    <row r="226" spans="1:5">
      <c r="A226">
        <v>224</v>
      </c>
      <c r="B226">
        <v>7286.44969574551</v>
      </c>
      <c r="C226">
        <v>9715.90414580751</v>
      </c>
      <c r="D226">
        <v>1079.16833161866</v>
      </c>
      <c r="E226">
        <v>130.313132739097</v>
      </c>
    </row>
    <row r="227" spans="1:5">
      <c r="A227">
        <v>225</v>
      </c>
      <c r="B227">
        <v>7286.44969574551</v>
      </c>
      <c r="C227">
        <v>9715.90414580751</v>
      </c>
      <c r="D227">
        <v>1079.19451871574</v>
      </c>
      <c r="E227">
        <v>130.339319836181</v>
      </c>
    </row>
    <row r="228" spans="1:5">
      <c r="A228">
        <v>226</v>
      </c>
      <c r="B228">
        <v>7286.44969574551</v>
      </c>
      <c r="C228">
        <v>9715.90414580751</v>
      </c>
      <c r="D228">
        <v>1078.93591357361</v>
      </c>
      <c r="E228">
        <v>130.080714694043</v>
      </c>
    </row>
    <row r="229" spans="1:5">
      <c r="A229">
        <v>227</v>
      </c>
      <c r="B229">
        <v>7286.44969574551</v>
      </c>
      <c r="C229">
        <v>9715.90414580751</v>
      </c>
      <c r="D229">
        <v>1078.11883038614</v>
      </c>
      <c r="E229">
        <v>129.263631506583</v>
      </c>
    </row>
    <row r="230" spans="1:5">
      <c r="A230">
        <v>228</v>
      </c>
      <c r="B230">
        <v>7286.44969574551</v>
      </c>
      <c r="C230">
        <v>9715.90414580751</v>
      </c>
      <c r="D230">
        <v>1079.07420671244</v>
      </c>
      <c r="E230">
        <v>130.219007832882</v>
      </c>
    </row>
    <row r="231" spans="1:5">
      <c r="A231">
        <v>229</v>
      </c>
      <c r="B231">
        <v>7286.44969574551</v>
      </c>
      <c r="C231">
        <v>9715.90414580751</v>
      </c>
      <c r="D231">
        <v>1079.18587100335</v>
      </c>
      <c r="E231">
        <v>130.330672123791</v>
      </c>
    </row>
    <row r="232" spans="1:5">
      <c r="A232">
        <v>230</v>
      </c>
      <c r="B232">
        <v>7286.44969574551</v>
      </c>
      <c r="C232">
        <v>9715.90414580751</v>
      </c>
      <c r="D232">
        <v>1078.79044682696</v>
      </c>
      <c r="E232">
        <v>129.935247947394</v>
      </c>
    </row>
    <row r="233" spans="1:5">
      <c r="A233">
        <v>231</v>
      </c>
      <c r="B233">
        <v>7286.44969574551</v>
      </c>
      <c r="C233">
        <v>9715.90414580751</v>
      </c>
      <c r="D233">
        <v>1078.34869459279</v>
      </c>
      <c r="E233">
        <v>129.493495713233</v>
      </c>
    </row>
    <row r="234" spans="1:5">
      <c r="A234">
        <v>232</v>
      </c>
      <c r="B234">
        <v>7286.44969574551</v>
      </c>
      <c r="C234">
        <v>9715.90414580751</v>
      </c>
      <c r="D234">
        <v>1078.2093795583</v>
      </c>
      <c r="E234">
        <v>129.354180678741</v>
      </c>
    </row>
    <row r="235" spans="1:5">
      <c r="A235">
        <v>233</v>
      </c>
      <c r="B235">
        <v>7286.44969574551</v>
      </c>
      <c r="C235">
        <v>9715.90414580751</v>
      </c>
      <c r="D235">
        <v>1079.06186813</v>
      </c>
      <c r="E235">
        <v>130.20666925044</v>
      </c>
    </row>
    <row r="236" spans="1:5">
      <c r="A236">
        <v>234</v>
      </c>
      <c r="B236">
        <v>7286.44969574551</v>
      </c>
      <c r="C236">
        <v>9715.90414580751</v>
      </c>
      <c r="D236">
        <v>1078.53168220706</v>
      </c>
      <c r="E236">
        <v>129.676483327501</v>
      </c>
    </row>
    <row r="237" spans="1:5">
      <c r="A237">
        <v>235</v>
      </c>
      <c r="B237">
        <v>7286.44969574551</v>
      </c>
      <c r="C237">
        <v>9715.90414580751</v>
      </c>
      <c r="D237">
        <v>1078.12325585923</v>
      </c>
      <c r="E237">
        <v>129.268056979667</v>
      </c>
    </row>
    <row r="238" spans="1:5">
      <c r="A238">
        <v>236</v>
      </c>
      <c r="B238">
        <v>7286.44969574551</v>
      </c>
      <c r="C238">
        <v>9715.90414580751</v>
      </c>
      <c r="D238">
        <v>1078.0209999742</v>
      </c>
      <c r="E238">
        <v>129.165801094635</v>
      </c>
    </row>
    <row r="239" spans="1:5">
      <c r="A239">
        <v>237</v>
      </c>
      <c r="B239">
        <v>7286.44969574551</v>
      </c>
      <c r="C239">
        <v>9715.90414580751</v>
      </c>
      <c r="D239">
        <v>1077.88403853365</v>
      </c>
      <c r="E239">
        <v>129.028839654083</v>
      </c>
    </row>
    <row r="240" spans="1:5">
      <c r="A240">
        <v>238</v>
      </c>
      <c r="B240">
        <v>7286.44969574551</v>
      </c>
      <c r="C240">
        <v>9715.90414580751</v>
      </c>
      <c r="D240">
        <v>1078.02904800604</v>
      </c>
      <c r="E240">
        <v>129.173849126476</v>
      </c>
    </row>
    <row r="241" spans="1:5">
      <c r="A241">
        <v>239</v>
      </c>
      <c r="B241">
        <v>7286.44969574551</v>
      </c>
      <c r="C241">
        <v>9715.90414580751</v>
      </c>
      <c r="D241">
        <v>1078.5286061446</v>
      </c>
      <c r="E241">
        <v>129.673407265039</v>
      </c>
    </row>
    <row r="242" spans="1:5">
      <c r="A242">
        <v>240</v>
      </c>
      <c r="B242">
        <v>7286.44969574551</v>
      </c>
      <c r="C242">
        <v>9715.90414580751</v>
      </c>
      <c r="D242">
        <v>1078.25795522778</v>
      </c>
      <c r="E242">
        <v>129.402756348221</v>
      </c>
    </row>
    <row r="243" spans="1:5">
      <c r="A243">
        <v>241</v>
      </c>
      <c r="B243">
        <v>7286.44969574551</v>
      </c>
      <c r="C243">
        <v>9715.90414580751</v>
      </c>
      <c r="D243">
        <v>1078.3479551309</v>
      </c>
      <c r="E243">
        <v>129.492756251336</v>
      </c>
    </row>
    <row r="244" spans="1:5">
      <c r="A244">
        <v>242</v>
      </c>
      <c r="B244">
        <v>7286.44969574551</v>
      </c>
      <c r="C244">
        <v>9715.90414580751</v>
      </c>
      <c r="D244">
        <v>1078.34490711443</v>
      </c>
      <c r="E244">
        <v>129.489708234872</v>
      </c>
    </row>
    <row r="245" spans="1:5">
      <c r="A245">
        <v>243</v>
      </c>
      <c r="B245">
        <v>7286.44969574551</v>
      </c>
      <c r="C245">
        <v>9715.90414580751</v>
      </c>
      <c r="D245">
        <v>1078.13917723866</v>
      </c>
      <c r="E245">
        <v>129.283978359097</v>
      </c>
    </row>
    <row r="246" spans="1:5">
      <c r="A246">
        <v>244</v>
      </c>
      <c r="B246">
        <v>7286.44969574551</v>
      </c>
      <c r="C246">
        <v>9715.90414580751</v>
      </c>
      <c r="D246">
        <v>1077.90730397396</v>
      </c>
      <c r="E246">
        <v>129.052105094401</v>
      </c>
    </row>
    <row r="247" spans="1:5">
      <c r="A247">
        <v>245</v>
      </c>
      <c r="B247">
        <v>7286.44969574551</v>
      </c>
      <c r="C247">
        <v>9715.90414580751</v>
      </c>
      <c r="D247">
        <v>1077.74667824086</v>
      </c>
      <c r="E247">
        <v>128.891479361302</v>
      </c>
    </row>
    <row r="248" spans="1:5">
      <c r="A248">
        <v>246</v>
      </c>
      <c r="B248">
        <v>7286.44969574551</v>
      </c>
      <c r="C248">
        <v>9715.90414580751</v>
      </c>
      <c r="D248">
        <v>1077.57352004294</v>
      </c>
      <c r="E248">
        <v>128.71832116338</v>
      </c>
    </row>
    <row r="249" spans="1:5">
      <c r="A249">
        <v>247</v>
      </c>
      <c r="B249">
        <v>7286.44969574551</v>
      </c>
      <c r="C249">
        <v>9715.90414580751</v>
      </c>
      <c r="D249">
        <v>1077.64438380406</v>
      </c>
      <c r="E249">
        <v>128.789184924499</v>
      </c>
    </row>
    <row r="250" spans="1:5">
      <c r="A250">
        <v>248</v>
      </c>
      <c r="B250">
        <v>7286.44969574551</v>
      </c>
      <c r="C250">
        <v>9715.90414580751</v>
      </c>
      <c r="D250">
        <v>1077.4730552129</v>
      </c>
      <c r="E250">
        <v>128.617856333337</v>
      </c>
    </row>
    <row r="251" spans="1:5">
      <c r="A251">
        <v>249</v>
      </c>
      <c r="B251">
        <v>7286.44969574551</v>
      </c>
      <c r="C251">
        <v>9715.90414580751</v>
      </c>
      <c r="D251">
        <v>1077.60387443346</v>
      </c>
      <c r="E251">
        <v>128.748675553902</v>
      </c>
    </row>
    <row r="252" spans="1:5">
      <c r="A252">
        <v>250</v>
      </c>
      <c r="B252">
        <v>7286.44969574551</v>
      </c>
      <c r="C252">
        <v>9715.90414580751</v>
      </c>
      <c r="D252">
        <v>1077.98580738029</v>
      </c>
      <c r="E252">
        <v>129.130608500729</v>
      </c>
    </row>
    <row r="253" spans="1:5">
      <c r="A253">
        <v>251</v>
      </c>
      <c r="B253">
        <v>7286.44969574551</v>
      </c>
      <c r="C253">
        <v>9715.90414580751</v>
      </c>
      <c r="D253">
        <v>1078.06378980096</v>
      </c>
      <c r="E253">
        <v>129.208590921398</v>
      </c>
    </row>
    <row r="254" spans="1:5">
      <c r="A254">
        <v>252</v>
      </c>
      <c r="B254">
        <v>7286.44969574551</v>
      </c>
      <c r="C254">
        <v>9715.90414580751</v>
      </c>
      <c r="D254">
        <v>1078.16168897273</v>
      </c>
      <c r="E254">
        <v>129.306490093166</v>
      </c>
    </row>
    <row r="255" spans="1:5">
      <c r="A255">
        <v>253</v>
      </c>
      <c r="B255">
        <v>7286.44969574551</v>
      </c>
      <c r="C255">
        <v>9715.90414580751</v>
      </c>
      <c r="D255">
        <v>1078.1247320508</v>
      </c>
      <c r="E255">
        <v>129.269533171236</v>
      </c>
    </row>
    <row r="256" spans="1:5">
      <c r="A256">
        <v>254</v>
      </c>
      <c r="B256">
        <v>7286.44969574551</v>
      </c>
      <c r="C256">
        <v>9715.90414580751</v>
      </c>
      <c r="D256">
        <v>1078.23896116373</v>
      </c>
      <c r="E256">
        <v>129.383762284162</v>
      </c>
    </row>
    <row r="257" spans="1:5">
      <c r="A257">
        <v>255</v>
      </c>
      <c r="B257">
        <v>7286.44969574551</v>
      </c>
      <c r="C257">
        <v>9715.90414580751</v>
      </c>
      <c r="D257">
        <v>1078.33344848955</v>
      </c>
      <c r="E257">
        <v>129.478249609987</v>
      </c>
    </row>
    <row r="258" spans="1:5">
      <c r="A258">
        <v>256</v>
      </c>
      <c r="B258">
        <v>7286.44969574551</v>
      </c>
      <c r="C258">
        <v>9715.90414580751</v>
      </c>
      <c r="D258">
        <v>1078.64303175062</v>
      </c>
      <c r="E258">
        <v>129.787832871055</v>
      </c>
    </row>
    <row r="259" spans="1:5">
      <c r="A259">
        <v>257</v>
      </c>
      <c r="B259">
        <v>7286.44969574551</v>
      </c>
      <c r="C259">
        <v>9715.90414580751</v>
      </c>
      <c r="D259">
        <v>1078.32975844119</v>
      </c>
      <c r="E259">
        <v>129.474559561631</v>
      </c>
    </row>
    <row r="260" spans="1:5">
      <c r="A260">
        <v>258</v>
      </c>
      <c r="B260">
        <v>7286.44969574551</v>
      </c>
      <c r="C260">
        <v>9715.90414580751</v>
      </c>
      <c r="D260">
        <v>1078.37234297021</v>
      </c>
      <c r="E260">
        <v>129.517144090649</v>
      </c>
    </row>
    <row r="261" spans="1:5">
      <c r="A261">
        <v>259</v>
      </c>
      <c r="B261">
        <v>7286.44969574551</v>
      </c>
      <c r="C261">
        <v>9715.90414580751</v>
      </c>
      <c r="D261">
        <v>1078.3522266174</v>
      </c>
      <c r="E261">
        <v>129.497027737835</v>
      </c>
    </row>
    <row r="262" spans="1:5">
      <c r="A262">
        <v>260</v>
      </c>
      <c r="B262">
        <v>7286.44969574551</v>
      </c>
      <c r="C262">
        <v>9715.90414580751</v>
      </c>
      <c r="D262">
        <v>1078.07796760994</v>
      </c>
      <c r="E262">
        <v>129.222768730373</v>
      </c>
    </row>
    <row r="263" spans="1:5">
      <c r="A263">
        <v>261</v>
      </c>
      <c r="B263">
        <v>7286.44969574551</v>
      </c>
      <c r="C263">
        <v>9715.90414580751</v>
      </c>
      <c r="D263">
        <v>1078.16339699215</v>
      </c>
      <c r="E263">
        <v>129.308198112587</v>
      </c>
    </row>
    <row r="264" spans="1:5">
      <c r="A264">
        <v>262</v>
      </c>
      <c r="B264">
        <v>7286.44969574551</v>
      </c>
      <c r="C264">
        <v>9715.90414580751</v>
      </c>
      <c r="D264">
        <v>1077.77510113</v>
      </c>
      <c r="E264">
        <v>128.919902250442</v>
      </c>
    </row>
    <row r="265" spans="1:5">
      <c r="A265">
        <v>263</v>
      </c>
      <c r="B265">
        <v>7286.44969574551</v>
      </c>
      <c r="C265">
        <v>9715.90414580751</v>
      </c>
      <c r="D265">
        <v>1077.81012157116</v>
      </c>
      <c r="E265">
        <v>128.954922691602</v>
      </c>
    </row>
    <row r="266" spans="1:5">
      <c r="A266">
        <v>264</v>
      </c>
      <c r="B266">
        <v>7286.44969574551</v>
      </c>
      <c r="C266">
        <v>9715.90414580751</v>
      </c>
      <c r="D266">
        <v>1077.43998858968</v>
      </c>
      <c r="E266">
        <v>128.584789710115</v>
      </c>
    </row>
    <row r="267" spans="1:5">
      <c r="A267">
        <v>265</v>
      </c>
      <c r="B267">
        <v>7286.44969574551</v>
      </c>
      <c r="C267">
        <v>9715.90414580751</v>
      </c>
      <c r="D267">
        <v>1077.56574207555</v>
      </c>
      <c r="E267">
        <v>128.71054319599</v>
      </c>
    </row>
    <row r="268" spans="1:5">
      <c r="A268">
        <v>266</v>
      </c>
      <c r="B268">
        <v>7286.44969574551</v>
      </c>
      <c r="C268">
        <v>9715.90414580751</v>
      </c>
      <c r="D268">
        <v>1077.23820754596</v>
      </c>
      <c r="E268">
        <v>128.383008666399</v>
      </c>
    </row>
    <row r="269" spans="1:5">
      <c r="A269">
        <v>267</v>
      </c>
      <c r="B269">
        <v>7286.44969574551</v>
      </c>
      <c r="C269">
        <v>9715.90414580751</v>
      </c>
      <c r="D269">
        <v>1077.41151323553</v>
      </c>
      <c r="E269">
        <v>128.556314355965</v>
      </c>
    </row>
    <row r="270" spans="1:5">
      <c r="A270">
        <v>268</v>
      </c>
      <c r="B270">
        <v>7286.44969574551</v>
      </c>
      <c r="C270">
        <v>9715.90414580751</v>
      </c>
      <c r="D270">
        <v>1077.73794505081</v>
      </c>
      <c r="E270">
        <v>128.882746171247</v>
      </c>
    </row>
    <row r="271" spans="1:5">
      <c r="A271">
        <v>269</v>
      </c>
      <c r="B271">
        <v>7286.44969574551</v>
      </c>
      <c r="C271">
        <v>9715.90414580751</v>
      </c>
      <c r="D271">
        <v>1077.79602341613</v>
      </c>
      <c r="E271">
        <v>128.94082453657</v>
      </c>
    </row>
    <row r="272" spans="1:5">
      <c r="A272">
        <v>270</v>
      </c>
      <c r="B272">
        <v>7286.44969574551</v>
      </c>
      <c r="C272">
        <v>9715.90414580751</v>
      </c>
      <c r="D272">
        <v>1077.73096942564</v>
      </c>
      <c r="E272">
        <v>128.875770546078</v>
      </c>
    </row>
    <row r="273" spans="1:5">
      <c r="A273">
        <v>271</v>
      </c>
      <c r="B273">
        <v>7286.44969574551</v>
      </c>
      <c r="C273">
        <v>9715.90414580751</v>
      </c>
      <c r="D273">
        <v>1077.79701500893</v>
      </c>
      <c r="E273">
        <v>128.941816129364</v>
      </c>
    </row>
    <row r="274" spans="1:5">
      <c r="A274">
        <v>272</v>
      </c>
      <c r="B274">
        <v>7286.44969574551</v>
      </c>
      <c r="C274">
        <v>9715.90414580751</v>
      </c>
      <c r="D274">
        <v>1077.80920563309</v>
      </c>
      <c r="E274">
        <v>128.954006753525</v>
      </c>
    </row>
    <row r="275" spans="1:5">
      <c r="A275">
        <v>273</v>
      </c>
      <c r="B275">
        <v>7286.44969574551</v>
      </c>
      <c r="C275">
        <v>9715.90414580751</v>
      </c>
      <c r="D275">
        <v>1077.63592143837</v>
      </c>
      <c r="E275">
        <v>128.780722558809</v>
      </c>
    </row>
    <row r="276" spans="1:5">
      <c r="A276">
        <v>274</v>
      </c>
      <c r="B276">
        <v>7286.44969574551</v>
      </c>
      <c r="C276">
        <v>9715.90414580751</v>
      </c>
      <c r="D276">
        <v>1077.82344600162</v>
      </c>
      <c r="E276">
        <v>128.968247122059</v>
      </c>
    </row>
    <row r="277" spans="1:5">
      <c r="A277">
        <v>275</v>
      </c>
      <c r="B277">
        <v>7286.44969574551</v>
      </c>
      <c r="C277">
        <v>9715.90414580751</v>
      </c>
      <c r="D277">
        <v>1077.70423674234</v>
      </c>
      <c r="E277">
        <v>128.84903786278</v>
      </c>
    </row>
    <row r="278" spans="1:5">
      <c r="A278">
        <v>276</v>
      </c>
      <c r="B278">
        <v>7286.44969574551</v>
      </c>
      <c r="C278">
        <v>9715.90414580751</v>
      </c>
      <c r="D278">
        <v>1077.61686080223</v>
      </c>
      <c r="E278">
        <v>128.761661922672</v>
      </c>
    </row>
    <row r="279" spans="1:5">
      <c r="A279">
        <v>277</v>
      </c>
      <c r="B279">
        <v>7286.44969574551</v>
      </c>
      <c r="C279">
        <v>9715.90414580751</v>
      </c>
      <c r="D279">
        <v>1077.65180871415</v>
      </c>
      <c r="E279">
        <v>128.796609834587</v>
      </c>
    </row>
    <row r="280" spans="1:5">
      <c r="A280">
        <v>278</v>
      </c>
      <c r="B280">
        <v>7286.44969574551</v>
      </c>
      <c r="C280">
        <v>9715.90414580751</v>
      </c>
      <c r="D280">
        <v>1077.74715137457</v>
      </c>
      <c r="E280">
        <v>128.891952495011</v>
      </c>
    </row>
    <row r="281" spans="1:5">
      <c r="A281">
        <v>279</v>
      </c>
      <c r="B281">
        <v>7286.44969574551</v>
      </c>
      <c r="C281">
        <v>9715.90414580751</v>
      </c>
      <c r="D281">
        <v>1077.73056566247</v>
      </c>
      <c r="E281">
        <v>128.875366782911</v>
      </c>
    </row>
    <row r="282" spans="1:5">
      <c r="A282">
        <v>280</v>
      </c>
      <c r="B282">
        <v>7286.44969574551</v>
      </c>
      <c r="C282">
        <v>9715.90414580751</v>
      </c>
      <c r="D282">
        <v>1077.62425283325</v>
      </c>
      <c r="E282">
        <v>128.769053953693</v>
      </c>
    </row>
    <row r="283" spans="1:5">
      <c r="A283">
        <v>281</v>
      </c>
      <c r="B283">
        <v>7286.44969574551</v>
      </c>
      <c r="C283">
        <v>9715.90414580751</v>
      </c>
      <c r="D283">
        <v>1077.56270071618</v>
      </c>
      <c r="E283">
        <v>128.707501836623</v>
      </c>
    </row>
    <row r="284" spans="1:5">
      <c r="A284">
        <v>282</v>
      </c>
      <c r="B284">
        <v>7286.44969574551</v>
      </c>
      <c r="C284">
        <v>9715.90414580751</v>
      </c>
      <c r="D284">
        <v>1077.50382919321</v>
      </c>
      <c r="E284">
        <v>128.648630313646</v>
      </c>
    </row>
    <row r="285" spans="1:5">
      <c r="A285">
        <v>283</v>
      </c>
      <c r="B285">
        <v>7286.44969574551</v>
      </c>
      <c r="C285">
        <v>9715.90414580751</v>
      </c>
      <c r="D285">
        <v>1077.59882152259</v>
      </c>
      <c r="E285">
        <v>128.743622643027</v>
      </c>
    </row>
    <row r="286" spans="1:5">
      <c r="A286">
        <v>284</v>
      </c>
      <c r="B286">
        <v>7286.44969574551</v>
      </c>
      <c r="C286">
        <v>9715.90414580751</v>
      </c>
      <c r="D286">
        <v>1077.59642523486</v>
      </c>
      <c r="E286">
        <v>128.741226355297</v>
      </c>
    </row>
    <row r="287" spans="1:5">
      <c r="A287">
        <v>285</v>
      </c>
      <c r="B287">
        <v>7286.44969574551</v>
      </c>
      <c r="C287">
        <v>9715.90414580751</v>
      </c>
      <c r="D287">
        <v>1077.55364699463</v>
      </c>
      <c r="E287">
        <v>128.698448115073</v>
      </c>
    </row>
    <row r="288" spans="1:5">
      <c r="A288">
        <v>286</v>
      </c>
      <c r="B288">
        <v>7286.44969574551</v>
      </c>
      <c r="C288">
        <v>9715.90414580751</v>
      </c>
      <c r="D288">
        <v>1077.54574322406</v>
      </c>
      <c r="E288">
        <v>128.690544344501</v>
      </c>
    </row>
    <row r="289" spans="1:5">
      <c r="A289">
        <v>287</v>
      </c>
      <c r="B289">
        <v>7286.44969574551</v>
      </c>
      <c r="C289">
        <v>9715.90414580751</v>
      </c>
      <c r="D289">
        <v>1077.53709172271</v>
      </c>
      <c r="E289">
        <v>128.68189284315</v>
      </c>
    </row>
    <row r="290" spans="1:5">
      <c r="A290">
        <v>288</v>
      </c>
      <c r="B290">
        <v>7286.44969574551</v>
      </c>
      <c r="C290">
        <v>9715.90414580751</v>
      </c>
      <c r="D290">
        <v>1077.59734205305</v>
      </c>
      <c r="E290">
        <v>128.742143173484</v>
      </c>
    </row>
    <row r="291" spans="1:5">
      <c r="A291">
        <v>289</v>
      </c>
      <c r="B291">
        <v>7286.44969574551</v>
      </c>
      <c r="C291">
        <v>9715.90414580751</v>
      </c>
      <c r="D291">
        <v>1077.48034971626</v>
      </c>
      <c r="E291">
        <v>128.625150836701</v>
      </c>
    </row>
    <row r="292" spans="1:5">
      <c r="A292">
        <v>290</v>
      </c>
      <c r="B292">
        <v>7286.44969574551</v>
      </c>
      <c r="C292">
        <v>9715.90414580751</v>
      </c>
      <c r="D292">
        <v>1077.52608897316</v>
      </c>
      <c r="E292">
        <v>128.670890093603</v>
      </c>
    </row>
    <row r="293" spans="1:5">
      <c r="A293">
        <v>291</v>
      </c>
      <c r="B293">
        <v>7286.44969574551</v>
      </c>
      <c r="C293">
        <v>9715.90414580751</v>
      </c>
      <c r="D293">
        <v>1077.41704909486</v>
      </c>
      <c r="E293">
        <v>128.561850215302</v>
      </c>
    </row>
    <row r="294" spans="1:5">
      <c r="A294">
        <v>292</v>
      </c>
      <c r="B294">
        <v>7286.44969574551</v>
      </c>
      <c r="C294">
        <v>9715.90414580751</v>
      </c>
      <c r="D294">
        <v>1077.45797437021</v>
      </c>
      <c r="E294">
        <v>128.602775490649</v>
      </c>
    </row>
    <row r="295" spans="1:5">
      <c r="A295">
        <v>293</v>
      </c>
      <c r="B295">
        <v>7286.44969574551</v>
      </c>
      <c r="C295">
        <v>9715.90414580751</v>
      </c>
      <c r="D295">
        <v>1077.49294196148</v>
      </c>
      <c r="E295">
        <v>128.637743081921</v>
      </c>
    </row>
    <row r="296" spans="1:5">
      <c r="A296">
        <v>294</v>
      </c>
      <c r="B296">
        <v>7286.44969574551</v>
      </c>
      <c r="C296">
        <v>9715.90414580751</v>
      </c>
      <c r="D296">
        <v>1077.49898269355</v>
      </c>
      <c r="E296">
        <v>128.643783813984</v>
      </c>
    </row>
    <row r="297" spans="1:5">
      <c r="A297">
        <v>295</v>
      </c>
      <c r="B297">
        <v>7286.44969574551</v>
      </c>
      <c r="C297">
        <v>9715.90414580751</v>
      </c>
      <c r="D297">
        <v>1077.43898387663</v>
      </c>
      <c r="E297">
        <v>128.583784997068</v>
      </c>
    </row>
    <row r="298" spans="1:5">
      <c r="A298">
        <v>296</v>
      </c>
      <c r="B298">
        <v>7286.44969574551</v>
      </c>
      <c r="C298">
        <v>9715.90414580751</v>
      </c>
      <c r="D298">
        <v>1077.44209284645</v>
      </c>
      <c r="E298">
        <v>128.586893966891</v>
      </c>
    </row>
    <row r="299" spans="1:5">
      <c r="A299">
        <v>297</v>
      </c>
      <c r="B299">
        <v>7286.44969574551</v>
      </c>
      <c r="C299">
        <v>9715.90414580751</v>
      </c>
      <c r="D299">
        <v>1077.54806376762</v>
      </c>
      <c r="E299">
        <v>128.692864888054</v>
      </c>
    </row>
    <row r="300" spans="1:5">
      <c r="A300">
        <v>298</v>
      </c>
      <c r="B300">
        <v>7286.44969574551</v>
      </c>
      <c r="C300">
        <v>9715.90414580751</v>
      </c>
      <c r="D300">
        <v>1077.49676564881</v>
      </c>
      <c r="E300">
        <v>128.641566769246</v>
      </c>
    </row>
    <row r="301" spans="1:5">
      <c r="A301">
        <v>299</v>
      </c>
      <c r="B301">
        <v>7286.44969574551</v>
      </c>
      <c r="C301">
        <v>9715.90414580751</v>
      </c>
      <c r="D301">
        <v>1077.46086719146</v>
      </c>
      <c r="E301">
        <v>128.6056683119</v>
      </c>
    </row>
    <row r="302" spans="1:5">
      <c r="A302">
        <v>300</v>
      </c>
      <c r="B302">
        <v>7286.44969574551</v>
      </c>
      <c r="C302">
        <v>9715.90414580751</v>
      </c>
      <c r="D302">
        <v>1077.48717497279</v>
      </c>
      <c r="E302">
        <v>128.631976093225</v>
      </c>
    </row>
    <row r="303" spans="1:5">
      <c r="A303">
        <v>301</v>
      </c>
      <c r="B303">
        <v>7286.44969574551</v>
      </c>
      <c r="C303">
        <v>9715.90414580751</v>
      </c>
      <c r="D303">
        <v>1077.56467499694</v>
      </c>
      <c r="E303">
        <v>128.709476117377</v>
      </c>
    </row>
    <row r="304" spans="1:5">
      <c r="A304">
        <v>302</v>
      </c>
      <c r="B304">
        <v>7286.44969574551</v>
      </c>
      <c r="C304">
        <v>9715.90414580751</v>
      </c>
      <c r="D304">
        <v>1077.57741721362</v>
      </c>
      <c r="E304">
        <v>128.722218334055</v>
      </c>
    </row>
    <row r="305" spans="1:5">
      <c r="A305">
        <v>303</v>
      </c>
      <c r="B305">
        <v>7286.44969574551</v>
      </c>
      <c r="C305">
        <v>9715.90414580751</v>
      </c>
      <c r="D305">
        <v>1077.64830366956</v>
      </c>
      <c r="E305">
        <v>128.79310479</v>
      </c>
    </row>
    <row r="306" spans="1:5">
      <c r="A306">
        <v>304</v>
      </c>
      <c r="B306">
        <v>7286.44969574551</v>
      </c>
      <c r="C306">
        <v>9715.90414580751</v>
      </c>
      <c r="D306">
        <v>1077.5847506129</v>
      </c>
      <c r="E306">
        <v>128.729551733338</v>
      </c>
    </row>
    <row r="307" spans="1:5">
      <c r="A307">
        <v>305</v>
      </c>
      <c r="B307">
        <v>7286.44969574551</v>
      </c>
      <c r="C307">
        <v>9715.90414580751</v>
      </c>
      <c r="D307">
        <v>1077.5994606559</v>
      </c>
      <c r="E307">
        <v>128.744261776337</v>
      </c>
    </row>
    <row r="308" spans="1:5">
      <c r="A308">
        <v>306</v>
      </c>
      <c r="B308">
        <v>7286.44969574551</v>
      </c>
      <c r="C308">
        <v>9715.90414580751</v>
      </c>
      <c r="D308">
        <v>1077.63931673613</v>
      </c>
      <c r="E308">
        <v>128.784117856566</v>
      </c>
    </row>
    <row r="309" spans="1:5">
      <c r="A309">
        <v>307</v>
      </c>
      <c r="B309">
        <v>7286.44969574551</v>
      </c>
      <c r="C309">
        <v>9715.90414580751</v>
      </c>
      <c r="D309">
        <v>1077.65320584448</v>
      </c>
      <c r="E309">
        <v>128.798006964913</v>
      </c>
    </row>
    <row r="310" spans="1:5">
      <c r="A310">
        <v>308</v>
      </c>
      <c r="B310">
        <v>7286.44969574551</v>
      </c>
      <c r="C310">
        <v>9715.90414580751</v>
      </c>
      <c r="D310">
        <v>1077.64705492032</v>
      </c>
      <c r="E310">
        <v>128.791856040759</v>
      </c>
    </row>
    <row r="311" spans="1:5">
      <c r="A311">
        <v>309</v>
      </c>
      <c r="B311">
        <v>7286.44969574551</v>
      </c>
      <c r="C311">
        <v>9715.90414580751</v>
      </c>
      <c r="D311">
        <v>1077.56312934741</v>
      </c>
      <c r="E311">
        <v>128.70793046785</v>
      </c>
    </row>
    <row r="312" spans="1:5">
      <c r="A312">
        <v>310</v>
      </c>
      <c r="B312">
        <v>7286.44969574551</v>
      </c>
      <c r="C312">
        <v>9715.90414580751</v>
      </c>
      <c r="D312">
        <v>1077.58839232136</v>
      </c>
      <c r="E312">
        <v>128.733193441797</v>
      </c>
    </row>
    <row r="313" spans="1:5">
      <c r="A313">
        <v>311</v>
      </c>
      <c r="B313">
        <v>7286.44969574551</v>
      </c>
      <c r="C313">
        <v>9715.90414580751</v>
      </c>
      <c r="D313">
        <v>1077.58100432074</v>
      </c>
      <c r="E313">
        <v>128.725805441175</v>
      </c>
    </row>
    <row r="314" spans="1:5">
      <c r="A314">
        <v>312</v>
      </c>
      <c r="B314">
        <v>7286.44969574551</v>
      </c>
      <c r="C314">
        <v>9715.90414580751</v>
      </c>
      <c r="D314">
        <v>1077.56409274721</v>
      </c>
      <c r="E314">
        <v>128.708893867653</v>
      </c>
    </row>
    <row r="315" spans="1:5">
      <c r="A315">
        <v>313</v>
      </c>
      <c r="B315">
        <v>7286.44969574551</v>
      </c>
      <c r="C315">
        <v>9715.90414580751</v>
      </c>
      <c r="D315">
        <v>1077.57564892203</v>
      </c>
      <c r="E315">
        <v>128.720450042463</v>
      </c>
    </row>
    <row r="316" spans="1:5">
      <c r="A316">
        <v>314</v>
      </c>
      <c r="B316">
        <v>7286.44969574551</v>
      </c>
      <c r="C316">
        <v>9715.90414580751</v>
      </c>
      <c r="D316">
        <v>1077.593482759</v>
      </c>
      <c r="E316">
        <v>128.738283879434</v>
      </c>
    </row>
    <row r="317" spans="1:5">
      <c r="A317">
        <v>315</v>
      </c>
      <c r="B317">
        <v>7286.44969574551</v>
      </c>
      <c r="C317">
        <v>9715.90414580751</v>
      </c>
      <c r="D317">
        <v>1077.55570093594</v>
      </c>
      <c r="E317">
        <v>128.700502056383</v>
      </c>
    </row>
    <row r="318" spans="1:5">
      <c r="A318">
        <v>316</v>
      </c>
      <c r="B318">
        <v>7286.44969574551</v>
      </c>
      <c r="C318">
        <v>9715.90414580751</v>
      </c>
      <c r="D318">
        <v>1077.53977518026</v>
      </c>
      <c r="E318">
        <v>128.684576300702</v>
      </c>
    </row>
    <row r="319" spans="1:5">
      <c r="A319">
        <v>317</v>
      </c>
      <c r="B319">
        <v>7286.44969574551</v>
      </c>
      <c r="C319">
        <v>9715.90414580751</v>
      </c>
      <c r="D319">
        <v>1077.50975023842</v>
      </c>
      <c r="E319">
        <v>128.654551358853</v>
      </c>
    </row>
    <row r="320" spans="1:5">
      <c r="A320">
        <v>318</v>
      </c>
      <c r="B320">
        <v>7286.44969574551</v>
      </c>
      <c r="C320">
        <v>9715.90414580751</v>
      </c>
      <c r="D320">
        <v>1077.54376093994</v>
      </c>
      <c r="E320">
        <v>128.688562060383</v>
      </c>
    </row>
    <row r="321" spans="1:5">
      <c r="A321">
        <v>319</v>
      </c>
      <c r="B321">
        <v>7286.44969574551</v>
      </c>
      <c r="C321">
        <v>9715.90414580751</v>
      </c>
      <c r="D321">
        <v>1077.51409880645</v>
      </c>
      <c r="E321">
        <v>128.658899926887</v>
      </c>
    </row>
    <row r="322" spans="1:5">
      <c r="A322">
        <v>320</v>
      </c>
      <c r="B322">
        <v>7286.44969574551</v>
      </c>
      <c r="C322">
        <v>9715.90414580751</v>
      </c>
      <c r="D322">
        <v>1077.52655243971</v>
      </c>
      <c r="E322">
        <v>128.67135356015</v>
      </c>
    </row>
    <row r="323" spans="1:5">
      <c r="A323">
        <v>321</v>
      </c>
      <c r="B323">
        <v>7286.44969574551</v>
      </c>
      <c r="C323">
        <v>9715.90414580751</v>
      </c>
      <c r="D323">
        <v>1077.52366396902</v>
      </c>
      <c r="E323">
        <v>128.668465089456</v>
      </c>
    </row>
    <row r="324" spans="1:5">
      <c r="A324">
        <v>322</v>
      </c>
      <c r="B324">
        <v>7286.44969574551</v>
      </c>
      <c r="C324">
        <v>9715.90414580751</v>
      </c>
      <c r="D324">
        <v>1077.50204425285</v>
      </c>
      <c r="E324">
        <v>128.646845373285</v>
      </c>
    </row>
    <row r="325" spans="1:5">
      <c r="A325">
        <v>323</v>
      </c>
      <c r="B325">
        <v>7286.44969574551</v>
      </c>
      <c r="C325">
        <v>9715.90414580751</v>
      </c>
      <c r="D325">
        <v>1077.55837137993</v>
      </c>
      <c r="E325">
        <v>128.703172500372</v>
      </c>
    </row>
    <row r="326" spans="1:5">
      <c r="A326">
        <v>324</v>
      </c>
      <c r="B326">
        <v>7286.44969574551</v>
      </c>
      <c r="C326">
        <v>9715.90414580751</v>
      </c>
      <c r="D326">
        <v>1077.52165531714</v>
      </c>
      <c r="E326">
        <v>128.666456437575</v>
      </c>
    </row>
    <row r="327" spans="1:5">
      <c r="A327">
        <v>325</v>
      </c>
      <c r="B327">
        <v>7286.44969574551</v>
      </c>
      <c r="C327">
        <v>9715.90414580751</v>
      </c>
      <c r="D327">
        <v>1077.53510488763</v>
      </c>
      <c r="E327">
        <v>128.679906008065</v>
      </c>
    </row>
    <row r="328" spans="1:5">
      <c r="A328">
        <v>326</v>
      </c>
      <c r="B328">
        <v>7286.44969574551</v>
      </c>
      <c r="C328">
        <v>9715.90414580751</v>
      </c>
      <c r="D328">
        <v>1077.52023653768</v>
      </c>
      <c r="E328">
        <v>128.665037658119</v>
      </c>
    </row>
    <row r="329" spans="1:5">
      <c r="A329">
        <v>327</v>
      </c>
      <c r="B329">
        <v>7286.44969574551</v>
      </c>
      <c r="C329">
        <v>9715.90414580751</v>
      </c>
      <c r="D329">
        <v>1077.49616906091</v>
      </c>
      <c r="E329">
        <v>128.640970181353</v>
      </c>
    </row>
    <row r="330" spans="1:5">
      <c r="A330">
        <v>328</v>
      </c>
      <c r="B330">
        <v>7286.44969574551</v>
      </c>
      <c r="C330">
        <v>9715.90414580751</v>
      </c>
      <c r="D330">
        <v>1077.50985308014</v>
      </c>
      <c r="E330">
        <v>128.654654200574</v>
      </c>
    </row>
    <row r="331" spans="1:5">
      <c r="A331">
        <v>329</v>
      </c>
      <c r="B331">
        <v>7286.44969574551</v>
      </c>
      <c r="C331">
        <v>9715.90414580751</v>
      </c>
      <c r="D331">
        <v>1077.50122548134</v>
      </c>
      <c r="E331">
        <v>128.646026601776</v>
      </c>
    </row>
    <row r="332" spans="1:5">
      <c r="A332">
        <v>330</v>
      </c>
      <c r="B332">
        <v>7286.44969574551</v>
      </c>
      <c r="C332">
        <v>9715.90414580751</v>
      </c>
      <c r="D332">
        <v>1077.4784136484</v>
      </c>
      <c r="E332">
        <v>128.623214768833</v>
      </c>
    </row>
    <row r="333" spans="1:5">
      <c r="A333">
        <v>331</v>
      </c>
      <c r="B333">
        <v>7286.44969574551</v>
      </c>
      <c r="C333">
        <v>9715.90414580751</v>
      </c>
      <c r="D333">
        <v>1077.53441243001</v>
      </c>
      <c r="E333">
        <v>128.679213550447</v>
      </c>
    </row>
    <row r="334" spans="1:5">
      <c r="A334">
        <v>332</v>
      </c>
      <c r="B334">
        <v>7286.44969574551</v>
      </c>
      <c r="C334">
        <v>9715.90414580751</v>
      </c>
      <c r="D334">
        <v>1077.51001581371</v>
      </c>
      <c r="E334">
        <v>128.65481693415</v>
      </c>
    </row>
    <row r="335" spans="1:5">
      <c r="A335">
        <v>333</v>
      </c>
      <c r="B335">
        <v>7286.44969574551</v>
      </c>
      <c r="C335">
        <v>9715.90414580751</v>
      </c>
      <c r="D335">
        <v>1077.50192347313</v>
      </c>
      <c r="E335">
        <v>128.646724593571</v>
      </c>
    </row>
    <row r="336" spans="1:5">
      <c r="A336">
        <v>334</v>
      </c>
      <c r="B336">
        <v>7286.44969574551</v>
      </c>
      <c r="C336">
        <v>9715.90414580751</v>
      </c>
      <c r="D336">
        <v>1077.51639127345</v>
      </c>
      <c r="E336">
        <v>128.661192393892</v>
      </c>
    </row>
    <row r="337" spans="1:5">
      <c r="A337">
        <v>335</v>
      </c>
      <c r="B337">
        <v>7286.44969574551</v>
      </c>
      <c r="C337">
        <v>9715.90414580751</v>
      </c>
      <c r="D337">
        <v>1077.5099427346</v>
      </c>
      <c r="E337">
        <v>128.654743855033</v>
      </c>
    </row>
    <row r="338" spans="1:5">
      <c r="A338">
        <v>336</v>
      </c>
      <c r="B338">
        <v>7286.44969574551</v>
      </c>
      <c r="C338">
        <v>9715.90414580751</v>
      </c>
      <c r="D338">
        <v>1077.51957952474</v>
      </c>
      <c r="E338">
        <v>128.664380645175</v>
      </c>
    </row>
    <row r="339" spans="1:5">
      <c r="A339">
        <v>337</v>
      </c>
      <c r="B339">
        <v>7286.44969574551</v>
      </c>
      <c r="C339">
        <v>9715.90414580751</v>
      </c>
      <c r="D339">
        <v>1077.51876662133</v>
      </c>
      <c r="E339">
        <v>128.66356774177</v>
      </c>
    </row>
    <row r="340" spans="1:5">
      <c r="A340">
        <v>338</v>
      </c>
      <c r="B340">
        <v>7286.44969574551</v>
      </c>
      <c r="C340">
        <v>9715.90414580751</v>
      </c>
      <c r="D340">
        <v>1077.54148590949</v>
      </c>
      <c r="E340">
        <v>128.686287029928</v>
      </c>
    </row>
    <row r="341" spans="1:5">
      <c r="A341">
        <v>339</v>
      </c>
      <c r="B341">
        <v>7286.44969574551</v>
      </c>
      <c r="C341">
        <v>9715.90414580751</v>
      </c>
      <c r="D341">
        <v>1077.53802251574</v>
      </c>
      <c r="E341">
        <v>128.682823636176</v>
      </c>
    </row>
    <row r="342" spans="1:5">
      <c r="A342">
        <v>340</v>
      </c>
      <c r="B342">
        <v>7286.44969574551</v>
      </c>
      <c r="C342">
        <v>9715.90414580751</v>
      </c>
      <c r="D342">
        <v>1077.52415595725</v>
      </c>
      <c r="E342">
        <v>128.668957077684</v>
      </c>
    </row>
    <row r="343" spans="1:5">
      <c r="A343">
        <v>341</v>
      </c>
      <c r="B343">
        <v>7286.44969574551</v>
      </c>
      <c r="C343">
        <v>9715.90414580751</v>
      </c>
      <c r="D343">
        <v>1077.54104633726</v>
      </c>
      <c r="E343">
        <v>128.685847457701</v>
      </c>
    </row>
    <row r="344" spans="1:5">
      <c r="A344">
        <v>342</v>
      </c>
      <c r="B344">
        <v>7286.44969574551</v>
      </c>
      <c r="C344">
        <v>9715.90414580751</v>
      </c>
      <c r="D344">
        <v>1077.53735540044</v>
      </c>
      <c r="E344">
        <v>128.682156520873</v>
      </c>
    </row>
    <row r="345" spans="1:5">
      <c r="A345">
        <v>343</v>
      </c>
      <c r="B345">
        <v>7286.44969574551</v>
      </c>
      <c r="C345">
        <v>9715.90414580751</v>
      </c>
      <c r="D345">
        <v>1077.54706083355</v>
      </c>
      <c r="E345">
        <v>128.691861953989</v>
      </c>
    </row>
    <row r="346" spans="1:5">
      <c r="A346">
        <v>344</v>
      </c>
      <c r="B346">
        <v>7286.44969574551</v>
      </c>
      <c r="C346">
        <v>9715.90414580751</v>
      </c>
      <c r="D346">
        <v>1077.55531270991</v>
      </c>
      <c r="E346">
        <v>128.700113830347</v>
      </c>
    </row>
    <row r="347" spans="1:5">
      <c r="A347">
        <v>345</v>
      </c>
      <c r="B347">
        <v>7286.44969574551</v>
      </c>
      <c r="C347">
        <v>9715.90414580751</v>
      </c>
      <c r="D347">
        <v>1077.57536066502</v>
      </c>
      <c r="E347">
        <v>128.720161785455</v>
      </c>
    </row>
    <row r="348" spans="1:5">
      <c r="A348">
        <v>346</v>
      </c>
      <c r="B348">
        <v>7286.44969574551</v>
      </c>
      <c r="C348">
        <v>9715.90414580751</v>
      </c>
      <c r="D348">
        <v>1077.56314093065</v>
      </c>
      <c r="E348">
        <v>128.707942051093</v>
      </c>
    </row>
    <row r="349" spans="1:5">
      <c r="A349">
        <v>347</v>
      </c>
      <c r="B349">
        <v>7286.44969574551</v>
      </c>
      <c r="C349">
        <v>9715.90414580751</v>
      </c>
      <c r="D349">
        <v>1077.55218747638</v>
      </c>
      <c r="E349">
        <v>128.696988596822</v>
      </c>
    </row>
    <row r="350" spans="1:5">
      <c r="A350">
        <v>348</v>
      </c>
      <c r="B350">
        <v>7286.44969574551</v>
      </c>
      <c r="C350">
        <v>9715.90414580751</v>
      </c>
      <c r="D350">
        <v>1077.57071101418</v>
      </c>
      <c r="E350">
        <v>128.715512134616</v>
      </c>
    </row>
    <row r="351" spans="1:5">
      <c r="A351">
        <v>349</v>
      </c>
      <c r="B351">
        <v>7286.44969574551</v>
      </c>
      <c r="C351">
        <v>9715.90414580751</v>
      </c>
      <c r="D351">
        <v>1077.5510601393</v>
      </c>
      <c r="E351">
        <v>128.695861259735</v>
      </c>
    </row>
    <row r="352" spans="1:5">
      <c r="A352">
        <v>350</v>
      </c>
      <c r="B352">
        <v>7286.44969574551</v>
      </c>
      <c r="C352">
        <v>9715.90414580751</v>
      </c>
      <c r="D352">
        <v>1077.56188037255</v>
      </c>
      <c r="E352">
        <v>128.706681492991</v>
      </c>
    </row>
    <row r="353" spans="1:5">
      <c r="A353">
        <v>351</v>
      </c>
      <c r="B353">
        <v>7286.44969574551</v>
      </c>
      <c r="C353">
        <v>9715.90414580751</v>
      </c>
      <c r="D353">
        <v>1077.56540541456</v>
      </c>
      <c r="E353">
        <v>128.710206534995</v>
      </c>
    </row>
    <row r="354" spans="1:5">
      <c r="A354">
        <v>352</v>
      </c>
      <c r="B354">
        <v>7286.44969574551</v>
      </c>
      <c r="C354">
        <v>9715.90414580751</v>
      </c>
      <c r="D354">
        <v>1077.55330119141</v>
      </c>
      <c r="E354">
        <v>128.698102311845</v>
      </c>
    </row>
    <row r="355" spans="1:5">
      <c r="A355">
        <v>353</v>
      </c>
      <c r="B355">
        <v>7286.44969574551</v>
      </c>
      <c r="C355">
        <v>9715.90414580751</v>
      </c>
      <c r="D355">
        <v>1077.5659829421</v>
      </c>
      <c r="E355">
        <v>128.710784062542</v>
      </c>
    </row>
    <row r="356" spans="1:5">
      <c r="A356">
        <v>354</v>
      </c>
      <c r="B356">
        <v>7286.44969574551</v>
      </c>
      <c r="C356">
        <v>9715.90414580751</v>
      </c>
      <c r="D356">
        <v>1077.56787668193</v>
      </c>
      <c r="E356">
        <v>128.712677802371</v>
      </c>
    </row>
    <row r="357" spans="1:5">
      <c r="A357">
        <v>355</v>
      </c>
      <c r="B357">
        <v>7286.44969574551</v>
      </c>
      <c r="C357">
        <v>9715.90414580751</v>
      </c>
      <c r="D357">
        <v>1077.56288715312</v>
      </c>
      <c r="E357">
        <v>128.707688273562</v>
      </c>
    </row>
    <row r="358" spans="1:5">
      <c r="A358">
        <v>356</v>
      </c>
      <c r="B358">
        <v>7286.44969574551</v>
      </c>
      <c r="C358">
        <v>9715.90414580751</v>
      </c>
      <c r="D358">
        <v>1077.55187681856</v>
      </c>
      <c r="E358">
        <v>128.696677938999</v>
      </c>
    </row>
    <row r="359" spans="1:5">
      <c r="A359">
        <v>357</v>
      </c>
      <c r="B359">
        <v>7286.44969574551</v>
      </c>
      <c r="C359">
        <v>9715.90414580751</v>
      </c>
      <c r="D359">
        <v>1077.55038034833</v>
      </c>
      <c r="E359">
        <v>128.695181468772</v>
      </c>
    </row>
    <row r="360" spans="1:5">
      <c r="A360">
        <v>358</v>
      </c>
      <c r="B360">
        <v>7286.44969574551</v>
      </c>
      <c r="C360">
        <v>9715.90414580751</v>
      </c>
      <c r="D360">
        <v>1077.54176364757</v>
      </c>
      <c r="E360">
        <v>128.686564768013</v>
      </c>
    </row>
    <row r="361" spans="1:5">
      <c r="A361">
        <v>359</v>
      </c>
      <c r="B361">
        <v>7286.44969574551</v>
      </c>
      <c r="C361">
        <v>9715.90414580751</v>
      </c>
      <c r="D361">
        <v>1077.54349445518</v>
      </c>
      <c r="E361">
        <v>128.688295575616</v>
      </c>
    </row>
    <row r="362" spans="1:5">
      <c r="A362">
        <v>360</v>
      </c>
      <c r="B362">
        <v>7286.44969574551</v>
      </c>
      <c r="C362">
        <v>9715.90414580751</v>
      </c>
      <c r="D362">
        <v>1077.5424162692</v>
      </c>
      <c r="E362">
        <v>128.68721738964</v>
      </c>
    </row>
    <row r="363" spans="1:5">
      <c r="A363">
        <v>361</v>
      </c>
      <c r="B363">
        <v>7286.44969574551</v>
      </c>
      <c r="C363">
        <v>9715.90414580751</v>
      </c>
      <c r="D363">
        <v>1077.54257882318</v>
      </c>
      <c r="E363">
        <v>128.687379943619</v>
      </c>
    </row>
    <row r="364" spans="1:5">
      <c r="A364">
        <v>362</v>
      </c>
      <c r="B364">
        <v>7286.44969574551</v>
      </c>
      <c r="C364">
        <v>9715.90414580751</v>
      </c>
      <c r="D364">
        <v>1077.53034685505</v>
      </c>
      <c r="E364">
        <v>128.675147975482</v>
      </c>
    </row>
    <row r="365" spans="1:5">
      <c r="A365">
        <v>363</v>
      </c>
      <c r="B365">
        <v>7286.44969574551</v>
      </c>
      <c r="C365">
        <v>9715.90414580751</v>
      </c>
      <c r="D365">
        <v>1077.53032404799</v>
      </c>
      <c r="E365">
        <v>128.675125168432</v>
      </c>
    </row>
    <row r="366" spans="1:5">
      <c r="A366">
        <v>364</v>
      </c>
      <c r="B366">
        <v>7286.44969574551</v>
      </c>
      <c r="C366">
        <v>9715.90414580751</v>
      </c>
      <c r="D366">
        <v>1077.52604256704</v>
      </c>
      <c r="E366">
        <v>128.670843687474</v>
      </c>
    </row>
    <row r="367" spans="1:5">
      <c r="A367">
        <v>365</v>
      </c>
      <c r="B367">
        <v>7286.44969574551</v>
      </c>
      <c r="C367">
        <v>9715.90414580751</v>
      </c>
      <c r="D367">
        <v>1077.53486308148</v>
      </c>
      <c r="E367">
        <v>128.679664201919</v>
      </c>
    </row>
    <row r="368" spans="1:5">
      <c r="A368">
        <v>366</v>
      </c>
      <c r="B368">
        <v>7286.44969574551</v>
      </c>
      <c r="C368">
        <v>9715.90414580751</v>
      </c>
      <c r="D368">
        <v>1077.52605237805</v>
      </c>
      <c r="E368">
        <v>128.67085349849</v>
      </c>
    </row>
    <row r="369" spans="1:5">
      <c r="A369">
        <v>367</v>
      </c>
      <c r="B369">
        <v>7286.44969574551</v>
      </c>
      <c r="C369">
        <v>9715.90414580751</v>
      </c>
      <c r="D369">
        <v>1077.5309334492</v>
      </c>
      <c r="E369">
        <v>128.675734569643</v>
      </c>
    </row>
    <row r="370" spans="1:5">
      <c r="A370">
        <v>368</v>
      </c>
      <c r="B370">
        <v>7286.44969574551</v>
      </c>
      <c r="C370">
        <v>9715.90414580751</v>
      </c>
      <c r="D370">
        <v>1077.51914297045</v>
      </c>
      <c r="E370">
        <v>128.663944090888</v>
      </c>
    </row>
    <row r="371" spans="1:5">
      <c r="A371">
        <v>369</v>
      </c>
      <c r="B371">
        <v>7286.44969574551</v>
      </c>
      <c r="C371">
        <v>9715.90414580751</v>
      </c>
      <c r="D371">
        <v>1077.53529394402</v>
      </c>
      <c r="E371">
        <v>128.680095064456</v>
      </c>
    </row>
    <row r="372" spans="1:5">
      <c r="A372">
        <v>370</v>
      </c>
      <c r="B372">
        <v>7286.44969574551</v>
      </c>
      <c r="C372">
        <v>9715.90414580751</v>
      </c>
      <c r="D372">
        <v>1077.53769428839</v>
      </c>
      <c r="E372">
        <v>128.682495408827</v>
      </c>
    </row>
    <row r="373" spans="1:5">
      <c r="A373">
        <v>371</v>
      </c>
      <c r="B373">
        <v>7286.44969574551</v>
      </c>
      <c r="C373">
        <v>9715.90414580751</v>
      </c>
      <c r="D373">
        <v>1077.53123993324</v>
      </c>
      <c r="E373">
        <v>128.676041053682</v>
      </c>
    </row>
    <row r="374" spans="1:5">
      <c r="A374">
        <v>372</v>
      </c>
      <c r="B374">
        <v>7286.44969574551</v>
      </c>
      <c r="C374">
        <v>9715.90414580751</v>
      </c>
      <c r="D374">
        <v>1077.52763639476</v>
      </c>
      <c r="E374">
        <v>128.672437515196</v>
      </c>
    </row>
    <row r="375" spans="1:5">
      <c r="A375">
        <v>373</v>
      </c>
      <c r="B375">
        <v>7286.44969574551</v>
      </c>
      <c r="C375">
        <v>9715.90414580751</v>
      </c>
      <c r="D375">
        <v>1077.53331217258</v>
      </c>
      <c r="E375">
        <v>128.678113293019</v>
      </c>
    </row>
    <row r="376" spans="1:5">
      <c r="A376">
        <v>374</v>
      </c>
      <c r="B376">
        <v>7286.44969574551</v>
      </c>
      <c r="C376">
        <v>9715.90414580751</v>
      </c>
      <c r="D376">
        <v>1077.53286630512</v>
      </c>
      <c r="E376">
        <v>128.677667425555</v>
      </c>
    </row>
    <row r="377" spans="1:5">
      <c r="A377">
        <v>375</v>
      </c>
      <c r="B377">
        <v>7286.44969574551</v>
      </c>
      <c r="C377">
        <v>9715.90414580751</v>
      </c>
      <c r="D377">
        <v>1077.53237599028</v>
      </c>
      <c r="E377">
        <v>128.677177110722</v>
      </c>
    </row>
    <row r="378" spans="1:5">
      <c r="A378">
        <v>376</v>
      </c>
      <c r="B378">
        <v>7286.44969574551</v>
      </c>
      <c r="C378">
        <v>9715.90414580751</v>
      </c>
      <c r="D378">
        <v>1077.53656645553</v>
      </c>
      <c r="E378">
        <v>128.681367575968</v>
      </c>
    </row>
    <row r="379" spans="1:5">
      <c r="A379">
        <v>377</v>
      </c>
      <c r="B379">
        <v>7286.44969574551</v>
      </c>
      <c r="C379">
        <v>9715.90414580751</v>
      </c>
      <c r="D379">
        <v>1077.53335439187</v>
      </c>
      <c r="E379">
        <v>128.678155512307</v>
      </c>
    </row>
    <row r="380" spans="1:5">
      <c r="A380">
        <v>378</v>
      </c>
      <c r="B380">
        <v>7286.44969574551</v>
      </c>
      <c r="C380">
        <v>9715.90414580751</v>
      </c>
      <c r="D380">
        <v>1077.53401440992</v>
      </c>
      <c r="E380">
        <v>128.678815530359</v>
      </c>
    </row>
    <row r="381" spans="1:5">
      <c r="A381">
        <v>379</v>
      </c>
      <c r="B381">
        <v>7286.44969574551</v>
      </c>
      <c r="C381">
        <v>9715.90414580751</v>
      </c>
      <c r="D381">
        <v>1077.52910538093</v>
      </c>
      <c r="E381">
        <v>128.67390650137</v>
      </c>
    </row>
    <row r="382" spans="1:5">
      <c r="A382">
        <v>380</v>
      </c>
      <c r="B382">
        <v>7286.44969574551</v>
      </c>
      <c r="C382">
        <v>9715.90414580751</v>
      </c>
      <c r="D382">
        <v>1077.52712728755</v>
      </c>
      <c r="E382">
        <v>128.671928407981</v>
      </c>
    </row>
    <row r="383" spans="1:5">
      <c r="A383">
        <v>381</v>
      </c>
      <c r="B383">
        <v>7286.44969574551</v>
      </c>
      <c r="C383">
        <v>9715.90414580751</v>
      </c>
      <c r="D383">
        <v>1077.52989121461</v>
      </c>
      <c r="E383">
        <v>128.674692335049</v>
      </c>
    </row>
    <row r="384" spans="1:5">
      <c r="A384">
        <v>382</v>
      </c>
      <c r="B384">
        <v>7286.44969574551</v>
      </c>
      <c r="C384">
        <v>9715.90414580751</v>
      </c>
      <c r="D384">
        <v>1077.53328476881</v>
      </c>
      <c r="E384">
        <v>128.678085889252</v>
      </c>
    </row>
    <row r="385" spans="1:5">
      <c r="A385">
        <v>383</v>
      </c>
      <c r="B385">
        <v>7286.44969574551</v>
      </c>
      <c r="C385">
        <v>9715.90414580751</v>
      </c>
      <c r="D385">
        <v>1077.52832462608</v>
      </c>
      <c r="E385">
        <v>128.673125746522</v>
      </c>
    </row>
    <row r="386" spans="1:5">
      <c r="A386">
        <v>384</v>
      </c>
      <c r="B386">
        <v>7286.44969574551</v>
      </c>
      <c r="C386">
        <v>9715.90414580751</v>
      </c>
      <c r="D386">
        <v>1077.53186227101</v>
      </c>
      <c r="E386">
        <v>128.676663391451</v>
      </c>
    </row>
    <row r="387" spans="1:5">
      <c r="A387">
        <v>385</v>
      </c>
      <c r="B387">
        <v>7286.44969574551</v>
      </c>
      <c r="C387">
        <v>9715.90414580751</v>
      </c>
      <c r="D387">
        <v>1077.5294448206</v>
      </c>
      <c r="E387">
        <v>128.674245941035</v>
      </c>
    </row>
    <row r="388" spans="1:5">
      <c r="A388">
        <v>386</v>
      </c>
      <c r="B388">
        <v>7286.44969574551</v>
      </c>
      <c r="C388">
        <v>9715.90414580751</v>
      </c>
      <c r="D388">
        <v>1077.52936639375</v>
      </c>
      <c r="E388">
        <v>128.674167514189</v>
      </c>
    </row>
    <row r="389" spans="1:5">
      <c r="A389">
        <v>387</v>
      </c>
      <c r="B389">
        <v>7286.44969574551</v>
      </c>
      <c r="C389">
        <v>9715.90414580751</v>
      </c>
      <c r="D389">
        <v>1077.52909513305</v>
      </c>
      <c r="E389">
        <v>128.673896253485</v>
      </c>
    </row>
    <row r="390" spans="1:5">
      <c r="A390">
        <v>388</v>
      </c>
      <c r="B390">
        <v>7286.44969574551</v>
      </c>
      <c r="C390">
        <v>9715.90414580751</v>
      </c>
      <c r="D390">
        <v>1077.52677071398</v>
      </c>
      <c r="E390">
        <v>128.67157183442</v>
      </c>
    </row>
    <row r="391" spans="1:5">
      <c r="A391">
        <v>389</v>
      </c>
      <c r="B391">
        <v>7286.44969574551</v>
      </c>
      <c r="C391">
        <v>9715.90414580751</v>
      </c>
      <c r="D391">
        <v>1077.52994117093</v>
      </c>
      <c r="E391">
        <v>128.674742291368</v>
      </c>
    </row>
    <row r="392" spans="1:5">
      <c r="A392">
        <v>390</v>
      </c>
      <c r="B392">
        <v>7286.44969574551</v>
      </c>
      <c r="C392">
        <v>9715.90414580751</v>
      </c>
      <c r="D392">
        <v>1077.52294871397</v>
      </c>
      <c r="E392">
        <v>128.66774983441</v>
      </c>
    </row>
    <row r="393" spans="1:5">
      <c r="A393">
        <v>391</v>
      </c>
      <c r="B393">
        <v>7286.44969574551</v>
      </c>
      <c r="C393">
        <v>9715.90414580751</v>
      </c>
      <c r="D393">
        <v>1077.52864278256</v>
      </c>
      <c r="E393">
        <v>128.673443903001</v>
      </c>
    </row>
    <row r="394" spans="1:5">
      <c r="A394">
        <v>392</v>
      </c>
      <c r="B394">
        <v>7286.44969574551</v>
      </c>
      <c r="C394">
        <v>9715.90414580751</v>
      </c>
      <c r="D394">
        <v>1077.52526788901</v>
      </c>
      <c r="E394">
        <v>128.670069009448</v>
      </c>
    </row>
    <row r="395" spans="1:5">
      <c r="A395">
        <v>393</v>
      </c>
      <c r="B395">
        <v>7286.44969574551</v>
      </c>
      <c r="C395">
        <v>9715.90414580751</v>
      </c>
      <c r="D395">
        <v>1077.52895747651</v>
      </c>
      <c r="E395">
        <v>128.673758596952</v>
      </c>
    </row>
    <row r="396" spans="1:5">
      <c r="A396">
        <v>394</v>
      </c>
      <c r="B396">
        <v>7286.44969574551</v>
      </c>
      <c r="C396">
        <v>9715.90414580751</v>
      </c>
      <c r="D396">
        <v>1077.53006156054</v>
      </c>
      <c r="E396">
        <v>128.674862680978</v>
      </c>
    </row>
    <row r="397" spans="1:5">
      <c r="A397">
        <v>395</v>
      </c>
      <c r="B397">
        <v>7286.44969574551</v>
      </c>
      <c r="C397">
        <v>9715.90414580751</v>
      </c>
      <c r="D397">
        <v>1077.52917891574</v>
      </c>
      <c r="E397">
        <v>128.67398003618</v>
      </c>
    </row>
    <row r="398" spans="1:5">
      <c r="A398">
        <v>396</v>
      </c>
      <c r="B398">
        <v>7286.44969574551</v>
      </c>
      <c r="C398">
        <v>9715.90414580751</v>
      </c>
      <c r="D398">
        <v>1077.52950601122</v>
      </c>
      <c r="E398">
        <v>128.674307131658</v>
      </c>
    </row>
    <row r="399" spans="1:5">
      <c r="A399">
        <v>397</v>
      </c>
      <c r="B399">
        <v>7286.44969574551</v>
      </c>
      <c r="C399">
        <v>9715.90414580751</v>
      </c>
      <c r="D399">
        <v>1077.53050758195</v>
      </c>
      <c r="E399">
        <v>128.675308702384</v>
      </c>
    </row>
    <row r="400" spans="1:5">
      <c r="A400">
        <v>398</v>
      </c>
      <c r="B400">
        <v>7286.44969574551</v>
      </c>
      <c r="C400">
        <v>9715.90414580751</v>
      </c>
      <c r="D400">
        <v>1077.53014220076</v>
      </c>
      <c r="E400">
        <v>128.674943321197</v>
      </c>
    </row>
    <row r="401" spans="1:5">
      <c r="A401">
        <v>399</v>
      </c>
      <c r="B401">
        <v>7286.44969574551</v>
      </c>
      <c r="C401">
        <v>9715.90414580751</v>
      </c>
      <c r="D401">
        <v>1077.53198315821</v>
      </c>
      <c r="E401">
        <v>128.676784278645</v>
      </c>
    </row>
    <row r="402" spans="1:5">
      <c r="A402">
        <v>400</v>
      </c>
      <c r="B402">
        <v>7286.44969574551</v>
      </c>
      <c r="C402">
        <v>9715.90414580751</v>
      </c>
      <c r="D402">
        <v>1077.53225396258</v>
      </c>
      <c r="E402">
        <v>128.677055083018</v>
      </c>
    </row>
    <row r="403" spans="1:5">
      <c r="A403">
        <v>401</v>
      </c>
      <c r="B403">
        <v>7286.44969574551</v>
      </c>
      <c r="C403">
        <v>9715.90414580751</v>
      </c>
      <c r="D403">
        <v>1077.53249548263</v>
      </c>
      <c r="E403">
        <v>128.677296603067</v>
      </c>
    </row>
    <row r="404" spans="1:5">
      <c r="A404">
        <v>402</v>
      </c>
      <c r="B404">
        <v>7286.44969574551</v>
      </c>
      <c r="C404">
        <v>9715.90414580751</v>
      </c>
      <c r="D404">
        <v>1077.53261483186</v>
      </c>
      <c r="E404">
        <v>128.677415952295</v>
      </c>
    </row>
    <row r="405" spans="1:5">
      <c r="A405">
        <v>403</v>
      </c>
      <c r="B405">
        <v>7286.44969574551</v>
      </c>
      <c r="C405">
        <v>9715.90414580751</v>
      </c>
      <c r="D405">
        <v>1077.53144074599</v>
      </c>
      <c r="E405">
        <v>128.676241866427</v>
      </c>
    </row>
    <row r="406" spans="1:5">
      <c r="A406">
        <v>404</v>
      </c>
      <c r="B406">
        <v>7286.44969574551</v>
      </c>
      <c r="C406">
        <v>9715.90414580751</v>
      </c>
      <c r="D406">
        <v>1077.52986521559</v>
      </c>
      <c r="E406">
        <v>128.674666336028</v>
      </c>
    </row>
    <row r="407" spans="1:5">
      <c r="A407">
        <v>405</v>
      </c>
      <c r="B407">
        <v>7286.44969574551</v>
      </c>
      <c r="C407">
        <v>9715.90414580751</v>
      </c>
      <c r="D407">
        <v>1077.53161626509</v>
      </c>
      <c r="E407">
        <v>128.676417385529</v>
      </c>
    </row>
    <row r="408" spans="1:5">
      <c r="A408">
        <v>406</v>
      </c>
      <c r="B408">
        <v>7286.44969574551</v>
      </c>
      <c r="C408">
        <v>9715.90414580751</v>
      </c>
      <c r="D408">
        <v>1077.53033357685</v>
      </c>
      <c r="E408">
        <v>128.675134697292</v>
      </c>
    </row>
    <row r="409" spans="1:5">
      <c r="A409">
        <v>407</v>
      </c>
      <c r="B409">
        <v>7286.44969574551</v>
      </c>
      <c r="C409">
        <v>9715.90414580751</v>
      </c>
      <c r="D409">
        <v>1077.52942480552</v>
      </c>
      <c r="E409">
        <v>128.674225925959</v>
      </c>
    </row>
    <row r="410" spans="1:5">
      <c r="A410">
        <v>408</v>
      </c>
      <c r="B410">
        <v>7286.44969574551</v>
      </c>
      <c r="C410">
        <v>9715.90414580751</v>
      </c>
      <c r="D410">
        <v>1077.52988613588</v>
      </c>
      <c r="E410">
        <v>128.674687256314</v>
      </c>
    </row>
    <row r="411" spans="1:5">
      <c r="A411">
        <v>409</v>
      </c>
      <c r="B411">
        <v>7286.44969574551</v>
      </c>
      <c r="C411">
        <v>9715.90414580751</v>
      </c>
      <c r="D411">
        <v>1077.5273122489</v>
      </c>
      <c r="E411">
        <v>128.672113369336</v>
      </c>
    </row>
    <row r="412" spans="1:5">
      <c r="A412">
        <v>410</v>
      </c>
      <c r="B412">
        <v>7286.44969574551</v>
      </c>
      <c r="C412">
        <v>9715.90414580751</v>
      </c>
      <c r="D412">
        <v>1077.52965585689</v>
      </c>
      <c r="E412">
        <v>128.674456977327</v>
      </c>
    </row>
    <row r="413" spans="1:5">
      <c r="A413">
        <v>411</v>
      </c>
      <c r="B413">
        <v>7286.44969574551</v>
      </c>
      <c r="C413">
        <v>9715.90414580751</v>
      </c>
      <c r="D413">
        <v>1077.5295413786</v>
      </c>
      <c r="E413">
        <v>128.674342499038</v>
      </c>
    </row>
    <row r="414" spans="1:5">
      <c r="A414">
        <v>412</v>
      </c>
      <c r="B414">
        <v>7286.44969574551</v>
      </c>
      <c r="C414">
        <v>9715.90414580751</v>
      </c>
      <c r="D414">
        <v>1077.53144739785</v>
      </c>
      <c r="E414">
        <v>128.676248518289</v>
      </c>
    </row>
    <row r="415" spans="1:5">
      <c r="A415">
        <v>413</v>
      </c>
      <c r="B415">
        <v>7286.44969574551</v>
      </c>
      <c r="C415">
        <v>9715.90414580751</v>
      </c>
      <c r="D415">
        <v>1077.53007244002</v>
      </c>
      <c r="E415">
        <v>128.674873560458</v>
      </c>
    </row>
    <row r="416" spans="1:5">
      <c r="A416">
        <v>414</v>
      </c>
      <c r="B416">
        <v>7286.44969574551</v>
      </c>
      <c r="C416">
        <v>9715.90414580751</v>
      </c>
      <c r="D416">
        <v>1077.52929717135</v>
      </c>
      <c r="E416">
        <v>128.674098291788</v>
      </c>
    </row>
    <row r="417" spans="1:5">
      <c r="A417">
        <v>415</v>
      </c>
      <c r="B417">
        <v>7286.44969574551</v>
      </c>
      <c r="C417">
        <v>9715.90414580751</v>
      </c>
      <c r="D417">
        <v>1077.52836043303</v>
      </c>
      <c r="E417">
        <v>128.673161553473</v>
      </c>
    </row>
    <row r="418" spans="1:5">
      <c r="A418">
        <v>416</v>
      </c>
      <c r="B418">
        <v>7286.44969574551</v>
      </c>
      <c r="C418">
        <v>9715.90414580751</v>
      </c>
      <c r="D418">
        <v>1077.52831544076</v>
      </c>
      <c r="E418">
        <v>128.673116561194</v>
      </c>
    </row>
    <row r="419" spans="1:5">
      <c r="A419">
        <v>417</v>
      </c>
      <c r="B419">
        <v>7286.44969574551</v>
      </c>
      <c r="C419">
        <v>9715.90414580751</v>
      </c>
      <c r="D419">
        <v>1077.52855546423</v>
      </c>
      <c r="E419">
        <v>128.673356584671</v>
      </c>
    </row>
    <row r="420" spans="1:5">
      <c r="A420">
        <v>418</v>
      </c>
      <c r="B420">
        <v>7286.44969574551</v>
      </c>
      <c r="C420">
        <v>9715.90414580751</v>
      </c>
      <c r="D420">
        <v>1077.52885875203</v>
      </c>
      <c r="E420">
        <v>128.673659872467</v>
      </c>
    </row>
    <row r="421" spans="1:5">
      <c r="A421">
        <v>419</v>
      </c>
      <c r="B421">
        <v>7286.44969574551</v>
      </c>
      <c r="C421">
        <v>9715.90414580751</v>
      </c>
      <c r="D421">
        <v>1077.52880903266</v>
      </c>
      <c r="E421">
        <v>128.673610153099</v>
      </c>
    </row>
    <row r="422" spans="1:5">
      <c r="A422">
        <v>420</v>
      </c>
      <c r="B422">
        <v>7286.44969574551</v>
      </c>
      <c r="C422">
        <v>9715.90414580751</v>
      </c>
      <c r="D422">
        <v>1077.52820682568</v>
      </c>
      <c r="E422">
        <v>128.673007946115</v>
      </c>
    </row>
    <row r="423" spans="1:5">
      <c r="A423">
        <v>421</v>
      </c>
      <c r="B423">
        <v>7286.44969574551</v>
      </c>
      <c r="C423">
        <v>9715.90414580751</v>
      </c>
      <c r="D423">
        <v>1077.52856873648</v>
      </c>
      <c r="E423">
        <v>128.673369856913</v>
      </c>
    </row>
    <row r="424" spans="1:5">
      <c r="A424">
        <v>422</v>
      </c>
      <c r="B424">
        <v>7286.44969574551</v>
      </c>
      <c r="C424">
        <v>9715.90414580751</v>
      </c>
      <c r="D424">
        <v>1077.5288838492</v>
      </c>
      <c r="E424">
        <v>128.673684969642</v>
      </c>
    </row>
    <row r="425" spans="1:5">
      <c r="A425">
        <v>423</v>
      </c>
      <c r="B425">
        <v>7286.44969574551</v>
      </c>
      <c r="C425">
        <v>9715.90414580751</v>
      </c>
      <c r="D425">
        <v>1077.52847794105</v>
      </c>
      <c r="E425">
        <v>128.673279061481</v>
      </c>
    </row>
    <row r="426" spans="1:5">
      <c r="A426">
        <v>424</v>
      </c>
      <c r="B426">
        <v>7286.44969574551</v>
      </c>
      <c r="C426">
        <v>9715.90414580751</v>
      </c>
      <c r="D426">
        <v>1077.52939954067</v>
      </c>
      <c r="E426">
        <v>128.67420066111</v>
      </c>
    </row>
    <row r="427" spans="1:5">
      <c r="A427">
        <v>425</v>
      </c>
      <c r="B427">
        <v>7286.44969574551</v>
      </c>
      <c r="C427">
        <v>9715.90414580751</v>
      </c>
      <c r="D427">
        <v>1077.53093466447</v>
      </c>
      <c r="E427">
        <v>128.675735784911</v>
      </c>
    </row>
    <row r="428" spans="1:5">
      <c r="A428">
        <v>426</v>
      </c>
      <c r="B428">
        <v>7286.44969574551</v>
      </c>
      <c r="C428">
        <v>9715.90414580751</v>
      </c>
      <c r="D428">
        <v>1077.52975944062</v>
      </c>
      <c r="E428">
        <v>128.674560561056</v>
      </c>
    </row>
    <row r="429" spans="1:5">
      <c r="A429">
        <v>427</v>
      </c>
      <c r="B429">
        <v>7286.44969574551</v>
      </c>
      <c r="C429">
        <v>9715.90414580751</v>
      </c>
      <c r="D429">
        <v>1077.52911967135</v>
      </c>
      <c r="E429">
        <v>128.673920791785</v>
      </c>
    </row>
    <row r="430" spans="1:5">
      <c r="A430">
        <v>428</v>
      </c>
      <c r="B430">
        <v>7286.44969574551</v>
      </c>
      <c r="C430">
        <v>9715.90414580751</v>
      </c>
      <c r="D430">
        <v>1077.52938022205</v>
      </c>
      <c r="E430">
        <v>128.674181342492</v>
      </c>
    </row>
    <row r="431" spans="1:5">
      <c r="A431">
        <v>429</v>
      </c>
      <c r="B431">
        <v>7286.44969574551</v>
      </c>
      <c r="C431">
        <v>9715.90414580751</v>
      </c>
      <c r="D431">
        <v>1077.52911910371</v>
      </c>
      <c r="E431">
        <v>128.673920224145</v>
      </c>
    </row>
    <row r="432" spans="1:5">
      <c r="A432">
        <v>430</v>
      </c>
      <c r="B432">
        <v>7286.44969574551</v>
      </c>
      <c r="C432">
        <v>9715.90414580751</v>
      </c>
      <c r="D432">
        <v>1077.5296960538</v>
      </c>
      <c r="E432">
        <v>128.674497174237</v>
      </c>
    </row>
    <row r="433" spans="1:5">
      <c r="A433">
        <v>431</v>
      </c>
      <c r="B433">
        <v>7286.44969574551</v>
      </c>
      <c r="C433">
        <v>9715.90414580751</v>
      </c>
      <c r="D433">
        <v>1077.52971494038</v>
      </c>
      <c r="E433">
        <v>128.674516060819</v>
      </c>
    </row>
    <row r="434" spans="1:5">
      <c r="A434">
        <v>432</v>
      </c>
      <c r="B434">
        <v>7286.44969574551</v>
      </c>
      <c r="C434">
        <v>9715.90414580751</v>
      </c>
      <c r="D434">
        <v>1077.53011446028</v>
      </c>
      <c r="E434">
        <v>128.67491558072</v>
      </c>
    </row>
    <row r="435" spans="1:5">
      <c r="A435">
        <v>433</v>
      </c>
      <c r="B435">
        <v>7286.44969574551</v>
      </c>
      <c r="C435">
        <v>9715.90414580751</v>
      </c>
      <c r="D435">
        <v>1077.529685183</v>
      </c>
      <c r="E435">
        <v>128.674486303435</v>
      </c>
    </row>
    <row r="436" spans="1:5">
      <c r="A436">
        <v>434</v>
      </c>
      <c r="B436">
        <v>7286.44969574551</v>
      </c>
      <c r="C436">
        <v>9715.90414580751</v>
      </c>
      <c r="D436">
        <v>1077.52951415655</v>
      </c>
      <c r="E436">
        <v>128.674315276992</v>
      </c>
    </row>
    <row r="437" spans="1:5">
      <c r="A437">
        <v>435</v>
      </c>
      <c r="B437">
        <v>7286.44969574551</v>
      </c>
      <c r="C437">
        <v>9715.90414580751</v>
      </c>
      <c r="D437">
        <v>1077.52942353075</v>
      </c>
      <c r="E437">
        <v>128.674224651184</v>
      </c>
    </row>
    <row r="438" spans="1:5">
      <c r="A438">
        <v>436</v>
      </c>
      <c r="B438">
        <v>7286.44969574551</v>
      </c>
      <c r="C438">
        <v>9715.90414580751</v>
      </c>
      <c r="D438">
        <v>1077.52940039067</v>
      </c>
      <c r="E438">
        <v>128.67420151111</v>
      </c>
    </row>
    <row r="439" spans="1:5">
      <c r="A439">
        <v>437</v>
      </c>
      <c r="B439">
        <v>7286.44969574551</v>
      </c>
      <c r="C439">
        <v>9715.90414580751</v>
      </c>
      <c r="D439">
        <v>1077.52921501583</v>
      </c>
      <c r="E439">
        <v>128.674016136265</v>
      </c>
    </row>
    <row r="440" spans="1:5">
      <c r="A440">
        <v>438</v>
      </c>
      <c r="B440">
        <v>7286.44969574551</v>
      </c>
      <c r="C440">
        <v>9715.90414580751</v>
      </c>
      <c r="D440">
        <v>1077.5290788618</v>
      </c>
      <c r="E440">
        <v>128.673879982236</v>
      </c>
    </row>
    <row r="441" spans="1:5">
      <c r="A441">
        <v>439</v>
      </c>
      <c r="B441">
        <v>7286.44969574551</v>
      </c>
      <c r="C441">
        <v>9715.90414580751</v>
      </c>
      <c r="D441">
        <v>1077.53008819447</v>
      </c>
      <c r="E441">
        <v>128.674889314908</v>
      </c>
    </row>
    <row r="442" spans="1:5">
      <c r="A442">
        <v>440</v>
      </c>
      <c r="B442">
        <v>7286.44969574551</v>
      </c>
      <c r="C442">
        <v>9715.90414580751</v>
      </c>
      <c r="D442">
        <v>1077.52895951919</v>
      </c>
      <c r="E442">
        <v>128.673760639626</v>
      </c>
    </row>
    <row r="443" spans="1:5">
      <c r="A443">
        <v>441</v>
      </c>
      <c r="B443">
        <v>7286.44969574551</v>
      </c>
      <c r="C443">
        <v>9715.90414580751</v>
      </c>
      <c r="D443">
        <v>1077.52881020375</v>
      </c>
      <c r="E443">
        <v>128.673611324187</v>
      </c>
    </row>
    <row r="444" spans="1:5">
      <c r="A444">
        <v>442</v>
      </c>
      <c r="B444">
        <v>7286.44969574551</v>
      </c>
      <c r="C444">
        <v>9715.90414580751</v>
      </c>
      <c r="D444">
        <v>1077.52901649211</v>
      </c>
      <c r="E444">
        <v>128.67381761255</v>
      </c>
    </row>
    <row r="445" spans="1:5">
      <c r="A445">
        <v>443</v>
      </c>
      <c r="B445">
        <v>7286.44969574551</v>
      </c>
      <c r="C445">
        <v>9715.90414580751</v>
      </c>
      <c r="D445">
        <v>1077.52855827208</v>
      </c>
      <c r="E445">
        <v>128.673359392522</v>
      </c>
    </row>
    <row r="446" spans="1:5">
      <c r="A446">
        <v>444</v>
      </c>
      <c r="B446">
        <v>7286.44969574551</v>
      </c>
      <c r="C446">
        <v>9715.90414580751</v>
      </c>
      <c r="D446">
        <v>1077.52857989098</v>
      </c>
      <c r="E446">
        <v>128.673381011419</v>
      </c>
    </row>
    <row r="447" spans="1:5">
      <c r="A447">
        <v>445</v>
      </c>
      <c r="B447">
        <v>7286.44969574551</v>
      </c>
      <c r="C447">
        <v>9715.90414580751</v>
      </c>
      <c r="D447">
        <v>1077.52869670126</v>
      </c>
      <c r="E447">
        <v>128.673497821693</v>
      </c>
    </row>
    <row r="448" spans="1:5">
      <c r="A448">
        <v>446</v>
      </c>
      <c r="B448">
        <v>7286.44969574551</v>
      </c>
      <c r="C448">
        <v>9715.90414580751</v>
      </c>
      <c r="D448">
        <v>1077.52877578285</v>
      </c>
      <c r="E448">
        <v>128.673576903289</v>
      </c>
    </row>
    <row r="449" spans="1:5">
      <c r="A449">
        <v>447</v>
      </c>
      <c r="B449">
        <v>7286.44969574551</v>
      </c>
      <c r="C449">
        <v>9715.90414580751</v>
      </c>
      <c r="D449">
        <v>1077.52896711325</v>
      </c>
      <c r="E449">
        <v>128.673768233688</v>
      </c>
    </row>
    <row r="450" spans="1:5">
      <c r="A450">
        <v>448</v>
      </c>
      <c r="B450">
        <v>7286.44969574551</v>
      </c>
      <c r="C450">
        <v>9715.90414580751</v>
      </c>
      <c r="D450">
        <v>1077.52905035261</v>
      </c>
      <c r="E450">
        <v>128.67385147305</v>
      </c>
    </row>
    <row r="451" spans="1:5">
      <c r="A451">
        <v>449</v>
      </c>
      <c r="B451">
        <v>7286.44969574551</v>
      </c>
      <c r="C451">
        <v>9715.90414580751</v>
      </c>
      <c r="D451">
        <v>1077.52823939745</v>
      </c>
      <c r="E451">
        <v>128.673040517885</v>
      </c>
    </row>
    <row r="452" spans="1:5">
      <c r="A452">
        <v>450</v>
      </c>
      <c r="B452">
        <v>7286.44969574551</v>
      </c>
      <c r="C452">
        <v>9715.90414580751</v>
      </c>
      <c r="D452">
        <v>1077.52890971722</v>
      </c>
      <c r="E452">
        <v>128.673710837655</v>
      </c>
    </row>
    <row r="453" spans="1:5">
      <c r="A453">
        <v>451</v>
      </c>
      <c r="B453">
        <v>7286.44969574551</v>
      </c>
      <c r="C453">
        <v>9715.90414580751</v>
      </c>
      <c r="D453">
        <v>1077.52889484903</v>
      </c>
      <c r="E453">
        <v>128.673695969467</v>
      </c>
    </row>
    <row r="454" spans="1:5">
      <c r="A454">
        <v>452</v>
      </c>
      <c r="B454">
        <v>7286.44969574551</v>
      </c>
      <c r="C454">
        <v>9715.90414580751</v>
      </c>
      <c r="D454">
        <v>1077.52942163712</v>
      </c>
      <c r="E454">
        <v>128.674222757558</v>
      </c>
    </row>
    <row r="455" spans="1:5">
      <c r="A455">
        <v>453</v>
      </c>
      <c r="B455">
        <v>7286.44969574551</v>
      </c>
      <c r="C455">
        <v>9715.90414580751</v>
      </c>
      <c r="D455">
        <v>1077.52886253485</v>
      </c>
      <c r="E455">
        <v>128.673663655295</v>
      </c>
    </row>
    <row r="456" spans="1:5">
      <c r="A456">
        <v>454</v>
      </c>
      <c r="B456">
        <v>7286.44969574551</v>
      </c>
      <c r="C456">
        <v>9715.90414580751</v>
      </c>
      <c r="D456">
        <v>1077.52905195939</v>
      </c>
      <c r="E456">
        <v>128.673853079832</v>
      </c>
    </row>
    <row r="457" spans="1:5">
      <c r="A457">
        <v>455</v>
      </c>
      <c r="B457">
        <v>7286.44969574551</v>
      </c>
      <c r="C457">
        <v>9715.90414580751</v>
      </c>
      <c r="D457">
        <v>1077.52898226279</v>
      </c>
      <c r="E457">
        <v>128.67378338323</v>
      </c>
    </row>
    <row r="458" spans="1:5">
      <c r="A458">
        <v>456</v>
      </c>
      <c r="B458">
        <v>7286.44969574551</v>
      </c>
      <c r="C458">
        <v>9715.90414580751</v>
      </c>
      <c r="D458">
        <v>1077.52870979275</v>
      </c>
      <c r="E458">
        <v>128.67351091319</v>
      </c>
    </row>
    <row r="459" spans="1:5">
      <c r="A459">
        <v>457</v>
      </c>
      <c r="B459">
        <v>7286.44969574551</v>
      </c>
      <c r="C459">
        <v>9715.90414580751</v>
      </c>
      <c r="D459">
        <v>1077.52896159385</v>
      </c>
      <c r="E459">
        <v>128.673762714282</v>
      </c>
    </row>
    <row r="460" spans="1:5">
      <c r="A460">
        <v>458</v>
      </c>
      <c r="B460">
        <v>7286.44969574551</v>
      </c>
      <c r="C460">
        <v>9715.90414580751</v>
      </c>
      <c r="D460">
        <v>1077.5289431148</v>
      </c>
      <c r="E460">
        <v>128.67374423524</v>
      </c>
    </row>
    <row r="461" spans="1:5">
      <c r="A461">
        <v>459</v>
      </c>
      <c r="B461">
        <v>7286.44969574551</v>
      </c>
      <c r="C461">
        <v>9715.90414580751</v>
      </c>
      <c r="D461">
        <v>1077.52895547908</v>
      </c>
      <c r="E461">
        <v>128.673756599512</v>
      </c>
    </row>
    <row r="462" spans="1:5">
      <c r="A462">
        <v>460</v>
      </c>
      <c r="B462">
        <v>7286.44969574551</v>
      </c>
      <c r="C462">
        <v>9715.90414580751</v>
      </c>
      <c r="D462">
        <v>1077.52911770502</v>
      </c>
      <c r="E462">
        <v>128.673918825458</v>
      </c>
    </row>
    <row r="463" spans="1:5">
      <c r="A463">
        <v>461</v>
      </c>
      <c r="B463">
        <v>7286.44969574551</v>
      </c>
      <c r="C463">
        <v>9715.90414580751</v>
      </c>
      <c r="D463">
        <v>1077.52886095883</v>
      </c>
      <c r="E463">
        <v>128.673662079264</v>
      </c>
    </row>
    <row r="464" spans="1:5">
      <c r="A464">
        <v>462</v>
      </c>
      <c r="B464">
        <v>7286.44969574551</v>
      </c>
      <c r="C464">
        <v>9715.90414580751</v>
      </c>
      <c r="D464">
        <v>1077.52889683147</v>
      </c>
      <c r="E464">
        <v>128.673697951903</v>
      </c>
    </row>
    <row r="465" spans="1:5">
      <c r="A465">
        <v>463</v>
      </c>
      <c r="B465">
        <v>7286.44969574551</v>
      </c>
      <c r="C465">
        <v>9715.90414580751</v>
      </c>
      <c r="D465">
        <v>1077.5290001437</v>
      </c>
      <c r="E465">
        <v>128.673801264138</v>
      </c>
    </row>
    <row r="466" spans="1:5">
      <c r="A466">
        <v>464</v>
      </c>
      <c r="B466">
        <v>7286.44969574551</v>
      </c>
      <c r="C466">
        <v>9715.90414580751</v>
      </c>
      <c r="D466">
        <v>1077.52903462596</v>
      </c>
      <c r="E466">
        <v>128.673835746394</v>
      </c>
    </row>
    <row r="467" spans="1:5">
      <c r="A467">
        <v>465</v>
      </c>
      <c r="B467">
        <v>7286.44969574551</v>
      </c>
      <c r="C467">
        <v>9715.90414580751</v>
      </c>
      <c r="D467">
        <v>1077.52913752705</v>
      </c>
      <c r="E467">
        <v>128.673938647484</v>
      </c>
    </row>
    <row r="468" spans="1:5">
      <c r="A468">
        <v>466</v>
      </c>
      <c r="B468">
        <v>7286.44969574551</v>
      </c>
      <c r="C468">
        <v>9715.90414580751</v>
      </c>
      <c r="D468">
        <v>1077.52901331622</v>
      </c>
      <c r="E468">
        <v>128.673814436661</v>
      </c>
    </row>
    <row r="469" spans="1:5">
      <c r="A469">
        <v>467</v>
      </c>
      <c r="B469">
        <v>7286.44969574551</v>
      </c>
      <c r="C469">
        <v>9715.90414580751</v>
      </c>
      <c r="D469">
        <v>1077.52924098487</v>
      </c>
      <c r="E469">
        <v>128.674042105308</v>
      </c>
    </row>
    <row r="470" spans="1:5">
      <c r="A470">
        <v>468</v>
      </c>
      <c r="B470">
        <v>7286.44969574551</v>
      </c>
      <c r="C470">
        <v>9715.90414580751</v>
      </c>
      <c r="D470">
        <v>1077.52917635999</v>
      </c>
      <c r="E470">
        <v>128.673977480427</v>
      </c>
    </row>
    <row r="471" spans="1:5">
      <c r="A471">
        <v>469</v>
      </c>
      <c r="B471">
        <v>7286.44969574551</v>
      </c>
      <c r="C471">
        <v>9715.90414580751</v>
      </c>
      <c r="D471">
        <v>1077.5292082079</v>
      </c>
      <c r="E471">
        <v>128.674009328341</v>
      </c>
    </row>
    <row r="472" spans="1:5">
      <c r="A472">
        <v>470</v>
      </c>
      <c r="B472">
        <v>7286.44969574551</v>
      </c>
      <c r="C472">
        <v>9715.90414580751</v>
      </c>
      <c r="D472">
        <v>1077.52908007789</v>
      </c>
      <c r="E472">
        <v>128.673881198334</v>
      </c>
    </row>
    <row r="473" spans="1:5">
      <c r="A473">
        <v>471</v>
      </c>
      <c r="B473">
        <v>7286.44969574551</v>
      </c>
      <c r="C473">
        <v>9715.90414580751</v>
      </c>
      <c r="D473">
        <v>1077.5290804979</v>
      </c>
      <c r="E473">
        <v>128.673881618339</v>
      </c>
    </row>
    <row r="474" spans="1:5">
      <c r="A474">
        <v>472</v>
      </c>
      <c r="B474">
        <v>7286.44969574551</v>
      </c>
      <c r="C474">
        <v>9715.90414580751</v>
      </c>
      <c r="D474">
        <v>1077.52906456608</v>
      </c>
      <c r="E474">
        <v>128.67386568652</v>
      </c>
    </row>
    <row r="475" spans="1:5">
      <c r="A475">
        <v>473</v>
      </c>
      <c r="B475">
        <v>7286.44969574551</v>
      </c>
      <c r="C475">
        <v>9715.90414580751</v>
      </c>
      <c r="D475">
        <v>1077.52919403234</v>
      </c>
      <c r="E475">
        <v>128.673995152774</v>
      </c>
    </row>
    <row r="476" spans="1:5">
      <c r="A476">
        <v>474</v>
      </c>
      <c r="B476">
        <v>7286.44969574551</v>
      </c>
      <c r="C476">
        <v>9715.90414580751</v>
      </c>
      <c r="D476">
        <v>1077.52928231103</v>
      </c>
      <c r="E476">
        <v>128.674083431469</v>
      </c>
    </row>
    <row r="477" spans="1:5">
      <c r="A477">
        <v>475</v>
      </c>
      <c r="B477">
        <v>7286.44969574551</v>
      </c>
      <c r="C477">
        <v>9715.90414580751</v>
      </c>
      <c r="D477">
        <v>1077.52920192595</v>
      </c>
      <c r="E477">
        <v>128.674003046386</v>
      </c>
    </row>
    <row r="478" spans="1:5">
      <c r="A478">
        <v>476</v>
      </c>
      <c r="B478">
        <v>7286.44969574551</v>
      </c>
      <c r="C478">
        <v>9715.90414580751</v>
      </c>
      <c r="D478">
        <v>1077.52908981935</v>
      </c>
      <c r="E478">
        <v>128.673890939785</v>
      </c>
    </row>
    <row r="479" spans="1:5">
      <c r="A479">
        <v>477</v>
      </c>
      <c r="B479">
        <v>7286.44969574551</v>
      </c>
      <c r="C479">
        <v>9715.90414580751</v>
      </c>
      <c r="D479">
        <v>1077.52909335075</v>
      </c>
      <c r="E479">
        <v>128.673894471187</v>
      </c>
    </row>
    <row r="480" spans="1:5">
      <c r="A480">
        <v>478</v>
      </c>
      <c r="B480">
        <v>7286.44969574551</v>
      </c>
      <c r="C480">
        <v>9715.90414580751</v>
      </c>
      <c r="D480">
        <v>1077.52904279959</v>
      </c>
      <c r="E480">
        <v>128.673843920027</v>
      </c>
    </row>
    <row r="481" spans="1:5">
      <c r="A481">
        <v>479</v>
      </c>
      <c r="B481">
        <v>7286.44969574551</v>
      </c>
      <c r="C481">
        <v>9715.90414580751</v>
      </c>
      <c r="D481">
        <v>1077.52908995169</v>
      </c>
      <c r="E481">
        <v>128.673891072126</v>
      </c>
    </row>
    <row r="482" spans="1:5">
      <c r="A482">
        <v>480</v>
      </c>
      <c r="B482">
        <v>7286.44969574551</v>
      </c>
      <c r="C482">
        <v>9715.90414580751</v>
      </c>
      <c r="D482">
        <v>1077.52907638772</v>
      </c>
      <c r="E482">
        <v>128.673877508157</v>
      </c>
    </row>
    <row r="483" spans="1:5">
      <c r="A483">
        <v>481</v>
      </c>
      <c r="B483">
        <v>7286.44969574551</v>
      </c>
      <c r="C483">
        <v>9715.90414580751</v>
      </c>
      <c r="D483">
        <v>1077.5291133357</v>
      </c>
      <c r="E483">
        <v>128.673914456136</v>
      </c>
    </row>
    <row r="484" spans="1:5">
      <c r="A484">
        <v>482</v>
      </c>
      <c r="B484">
        <v>7286.44969574551</v>
      </c>
      <c r="C484">
        <v>9715.90414580751</v>
      </c>
      <c r="D484">
        <v>1077.52884800523</v>
      </c>
      <c r="E484">
        <v>128.673649125672</v>
      </c>
    </row>
    <row r="485" spans="1:5">
      <c r="A485">
        <v>483</v>
      </c>
      <c r="B485">
        <v>7286.44969574551</v>
      </c>
      <c r="C485">
        <v>9715.90414580751</v>
      </c>
      <c r="D485">
        <v>1077.52902981998</v>
      </c>
      <c r="E485">
        <v>128.673830940419</v>
      </c>
    </row>
    <row r="486" spans="1:5">
      <c r="A486">
        <v>484</v>
      </c>
      <c r="B486">
        <v>7286.44969574551</v>
      </c>
      <c r="C486">
        <v>9715.90414580751</v>
      </c>
      <c r="D486">
        <v>1077.52912506342</v>
      </c>
      <c r="E486">
        <v>128.67392618386</v>
      </c>
    </row>
    <row r="487" spans="1:5">
      <c r="A487">
        <v>485</v>
      </c>
      <c r="B487">
        <v>7286.44969574551</v>
      </c>
      <c r="C487">
        <v>9715.90414580751</v>
      </c>
      <c r="D487">
        <v>1077.52912618907</v>
      </c>
      <c r="E487">
        <v>128.673927309508</v>
      </c>
    </row>
    <row r="488" spans="1:5">
      <c r="A488">
        <v>486</v>
      </c>
      <c r="B488">
        <v>7286.44969574551</v>
      </c>
      <c r="C488">
        <v>9715.90414580751</v>
      </c>
      <c r="D488">
        <v>1077.52928582389</v>
      </c>
      <c r="E488">
        <v>128.674086944325</v>
      </c>
    </row>
    <row r="489" spans="1:5">
      <c r="A489">
        <v>487</v>
      </c>
      <c r="B489">
        <v>7286.44969574551</v>
      </c>
      <c r="C489">
        <v>9715.90414580751</v>
      </c>
      <c r="D489">
        <v>1077.52906489349</v>
      </c>
      <c r="E489">
        <v>128.673866013927</v>
      </c>
    </row>
    <row r="490" spans="1:5">
      <c r="A490">
        <v>488</v>
      </c>
      <c r="B490">
        <v>7286.44969574551</v>
      </c>
      <c r="C490">
        <v>9715.90414580751</v>
      </c>
      <c r="D490">
        <v>1077.52901674937</v>
      </c>
      <c r="E490">
        <v>128.67381786981</v>
      </c>
    </row>
    <row r="491" spans="1:5">
      <c r="A491">
        <v>489</v>
      </c>
      <c r="B491">
        <v>7286.44969574551</v>
      </c>
      <c r="C491">
        <v>9715.90414580751</v>
      </c>
      <c r="D491">
        <v>1077.52908938279</v>
      </c>
      <c r="E491">
        <v>128.673890503225</v>
      </c>
    </row>
    <row r="492" spans="1:5">
      <c r="A492">
        <v>490</v>
      </c>
      <c r="B492">
        <v>7286.44969574551</v>
      </c>
      <c r="C492">
        <v>9715.90414580751</v>
      </c>
      <c r="D492">
        <v>1077.52917883475</v>
      </c>
      <c r="E492">
        <v>128.673979955186</v>
      </c>
    </row>
    <row r="493" spans="1:5">
      <c r="A493">
        <v>491</v>
      </c>
      <c r="B493">
        <v>7286.44969574551</v>
      </c>
      <c r="C493">
        <v>9715.90414580751</v>
      </c>
      <c r="D493">
        <v>1077.52916822252</v>
      </c>
      <c r="E493">
        <v>128.67396934296</v>
      </c>
    </row>
    <row r="494" spans="1:5">
      <c r="A494">
        <v>492</v>
      </c>
      <c r="B494">
        <v>7286.44969574551</v>
      </c>
      <c r="C494">
        <v>9715.90414580751</v>
      </c>
      <c r="D494">
        <v>1077.52912161298</v>
      </c>
      <c r="E494">
        <v>128.67392273342</v>
      </c>
    </row>
    <row r="495" spans="1:5">
      <c r="A495">
        <v>493</v>
      </c>
      <c r="B495">
        <v>7286.44969574551</v>
      </c>
      <c r="C495">
        <v>9715.90414580751</v>
      </c>
      <c r="D495">
        <v>1077.52904318245</v>
      </c>
      <c r="E495">
        <v>128.673844302892</v>
      </c>
    </row>
    <row r="496" spans="1:5">
      <c r="A496">
        <v>494</v>
      </c>
      <c r="B496">
        <v>7286.44969574551</v>
      </c>
      <c r="C496">
        <v>9715.90414580751</v>
      </c>
      <c r="D496">
        <v>1077.52912743736</v>
      </c>
      <c r="E496">
        <v>128.673928557796</v>
      </c>
    </row>
    <row r="497" spans="1:5">
      <c r="A497">
        <v>495</v>
      </c>
      <c r="B497">
        <v>7286.44969574551</v>
      </c>
      <c r="C497">
        <v>9715.90414580751</v>
      </c>
      <c r="D497">
        <v>1077.52912672033</v>
      </c>
      <c r="E497">
        <v>128.673927840763</v>
      </c>
    </row>
    <row r="498" spans="1:5">
      <c r="A498">
        <v>496</v>
      </c>
      <c r="B498">
        <v>7286.44969574551</v>
      </c>
      <c r="C498">
        <v>9715.90414580751</v>
      </c>
      <c r="D498">
        <v>1077.52911524649</v>
      </c>
      <c r="E498">
        <v>128.673916366925</v>
      </c>
    </row>
    <row r="499" spans="1:5">
      <c r="A499">
        <v>497</v>
      </c>
      <c r="B499">
        <v>7286.44969574551</v>
      </c>
      <c r="C499">
        <v>9715.90414580751</v>
      </c>
      <c r="D499">
        <v>1077.52916104027</v>
      </c>
      <c r="E499">
        <v>128.673962160707</v>
      </c>
    </row>
    <row r="500" spans="1:5">
      <c r="A500">
        <v>498</v>
      </c>
      <c r="B500">
        <v>7286.44969574551</v>
      </c>
      <c r="C500">
        <v>9715.90414580751</v>
      </c>
      <c r="D500">
        <v>1077.52915009433</v>
      </c>
      <c r="E500">
        <v>128.673951214766</v>
      </c>
    </row>
    <row r="501" spans="1:5">
      <c r="A501">
        <v>499</v>
      </c>
      <c r="B501">
        <v>7286.44969574551</v>
      </c>
      <c r="C501">
        <v>9715.90414580751</v>
      </c>
      <c r="D501">
        <v>1077.52912756377</v>
      </c>
      <c r="E501">
        <v>128.673928684202</v>
      </c>
    </row>
    <row r="502" spans="1:5">
      <c r="A502">
        <v>500</v>
      </c>
      <c r="B502">
        <v>7286.44969574551</v>
      </c>
      <c r="C502">
        <v>9715.90414580751</v>
      </c>
      <c r="D502">
        <v>1077.52913523413</v>
      </c>
      <c r="E502">
        <v>128.673936354564</v>
      </c>
    </row>
    <row r="503" spans="1:5">
      <c r="A503">
        <v>501</v>
      </c>
      <c r="B503">
        <v>7286.44969574551</v>
      </c>
      <c r="C503">
        <v>9715.90414580751</v>
      </c>
      <c r="D503">
        <v>1077.52911492253</v>
      </c>
      <c r="E503">
        <v>128.673916042964</v>
      </c>
    </row>
    <row r="504" spans="1:5">
      <c r="A504">
        <v>502</v>
      </c>
      <c r="B504">
        <v>7286.44969574551</v>
      </c>
      <c r="C504">
        <v>9715.90414580751</v>
      </c>
      <c r="D504">
        <v>1077.52910691126</v>
      </c>
      <c r="E504">
        <v>128.673908031693</v>
      </c>
    </row>
    <row r="505" spans="1:5">
      <c r="A505">
        <v>503</v>
      </c>
      <c r="B505">
        <v>7286.44969574551</v>
      </c>
      <c r="C505">
        <v>9715.90414580751</v>
      </c>
      <c r="D505">
        <v>1077.52907589101</v>
      </c>
      <c r="E505">
        <v>128.67387701145</v>
      </c>
    </row>
    <row r="506" spans="1:5">
      <c r="A506">
        <v>504</v>
      </c>
      <c r="B506">
        <v>7286.44969574551</v>
      </c>
      <c r="C506">
        <v>9715.90414580751</v>
      </c>
      <c r="D506">
        <v>1077.52907389316</v>
      </c>
      <c r="E506">
        <v>128.673875013595</v>
      </c>
    </row>
    <row r="507" spans="1:5">
      <c r="A507">
        <v>505</v>
      </c>
      <c r="B507">
        <v>7286.44969574551</v>
      </c>
      <c r="C507">
        <v>9715.90414580751</v>
      </c>
      <c r="D507">
        <v>1077.52911989319</v>
      </c>
      <c r="E507">
        <v>128.673921013631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0.544007816080772</v>
      </c>
      <c r="I2">
        <v>0.441626539291232</v>
      </c>
      <c r="J2">
        <v>0</v>
      </c>
      <c r="K2">
        <v>2.5810328927556</v>
      </c>
    </row>
    <row r="3" spans="1:11">
      <c r="A3">
        <v>1</v>
      </c>
      <c r="B3">
        <v>1</v>
      </c>
      <c r="C3">
        <v>50.6</v>
      </c>
      <c r="D3">
        <v>0.635235033171403</v>
      </c>
      <c r="E3">
        <v>30.7200988440491</v>
      </c>
      <c r="F3">
        <v>439.34061097237</v>
      </c>
      <c r="G3">
        <v>16961.1548988052</v>
      </c>
      <c r="H3">
        <v>0.175788381465229</v>
      </c>
      <c r="I3">
        <v>0.141455588822055</v>
      </c>
      <c r="J3">
        <v>3.91694360625989</v>
      </c>
      <c r="K3">
        <v>2.5810328927556</v>
      </c>
    </row>
    <row r="4" spans="1:11">
      <c r="A4">
        <v>2</v>
      </c>
      <c r="B4">
        <v>1.13827993254637</v>
      </c>
      <c r="C4">
        <v>54.3583333333333</v>
      </c>
      <c r="D4">
        <v>0.636390922913716</v>
      </c>
      <c r="E4">
        <v>31.0980404221668</v>
      </c>
      <c r="F4">
        <v>408.964615947299</v>
      </c>
      <c r="G4">
        <v>16694.8707796725</v>
      </c>
      <c r="H4">
        <v>0.175788381465229</v>
      </c>
      <c r="I4">
        <v>0.14663497464186</v>
      </c>
      <c r="J4">
        <v>4.31576058660252</v>
      </c>
      <c r="K4">
        <v>2.5810328927556</v>
      </c>
    </row>
    <row r="5" spans="1:11">
      <c r="A5">
        <v>3</v>
      </c>
      <c r="B5">
        <v>1.25867507886435</v>
      </c>
      <c r="C5">
        <v>58.1166666666667</v>
      </c>
      <c r="D5">
        <v>0.636957718826485</v>
      </c>
      <c r="E5">
        <v>31.4730880565795</v>
      </c>
      <c r="F5">
        <v>382.517377376574</v>
      </c>
      <c r="G5">
        <v>16415.8258098952</v>
      </c>
      <c r="H5">
        <v>0.175788381465229</v>
      </c>
      <c r="I5">
        <v>0.151637003024924</v>
      </c>
      <c r="J5">
        <v>4.66428447007115</v>
      </c>
      <c r="K5">
        <v>2.5810328927556</v>
      </c>
    </row>
    <row r="6" spans="1:11">
      <c r="A6">
        <v>4</v>
      </c>
      <c r="B6">
        <v>1.36444444444444</v>
      </c>
      <c r="C6">
        <v>61.875</v>
      </c>
      <c r="D6">
        <v>0.637208810729391</v>
      </c>
      <c r="E6">
        <v>31.845555920057</v>
      </c>
      <c r="F6">
        <v>359.282988528516</v>
      </c>
      <c r="G6">
        <v>16128.8342045102</v>
      </c>
      <c r="H6">
        <v>0.175788381465229</v>
      </c>
      <c r="I6">
        <v>0.156478885653442</v>
      </c>
      <c r="J6">
        <v>4.97233176072747</v>
      </c>
      <c r="K6">
        <v>2.5810328927556</v>
      </c>
    </row>
    <row r="7" spans="1:11">
      <c r="A7">
        <v>5</v>
      </c>
      <c r="B7">
        <v>1.45810055865922</v>
      </c>
      <c r="C7">
        <v>65.6333333333333</v>
      </c>
      <c r="D7">
        <v>0.637283522938732</v>
      </c>
      <c r="E7">
        <v>32.2157063048977</v>
      </c>
      <c r="F7">
        <v>338.709521308307</v>
      </c>
      <c r="G7">
        <v>15836.6781237667</v>
      </c>
      <c r="H7">
        <v>0.175788381465229</v>
      </c>
      <c r="I7">
        <v>0.161175169382845</v>
      </c>
      <c r="J7">
        <v>5.24708251683495</v>
      </c>
      <c r="K7">
        <v>2.5810328927556</v>
      </c>
    </row>
    <row r="8" spans="1:11">
      <c r="A8">
        <v>6</v>
      </c>
      <c r="B8">
        <v>1.54161162483488</v>
      </c>
      <c r="C8">
        <v>69.3916666666667</v>
      </c>
      <c r="D8">
        <v>0.637259813378353</v>
      </c>
      <c r="E8">
        <v>32.5837605668777</v>
      </c>
      <c r="F8">
        <v>320.364619890024</v>
      </c>
      <c r="G8">
        <v>15541.1337141858</v>
      </c>
      <c r="H8">
        <v>0.175788381465229</v>
      </c>
      <c r="I8">
        <v>0.16573830179238</v>
      </c>
      <c r="J8">
        <v>5.49400817241972</v>
      </c>
      <c r="K8">
        <v>2.5810328927556</v>
      </c>
    </row>
    <row r="9" spans="1:11">
      <c r="A9">
        <v>7</v>
      </c>
      <c r="B9">
        <v>1.61654135338346</v>
      </c>
      <c r="C9">
        <v>73.15</v>
      </c>
      <c r="D9">
        <v>0.637184597371193</v>
      </c>
      <c r="E9">
        <v>32.949907381735</v>
      </c>
      <c r="F9">
        <v>303.90478352976</v>
      </c>
      <c r="G9">
        <v>15243.4424578585</v>
      </c>
      <c r="H9">
        <v>0.175788381465229</v>
      </c>
      <c r="I9">
        <v>0.170179041819666</v>
      </c>
      <c r="J9">
        <v>5.71739652811939</v>
      </c>
      <c r="K9">
        <v>2.5810328927556</v>
      </c>
    </row>
    <row r="10" spans="1:11">
      <c r="A10">
        <v>8</v>
      </c>
      <c r="B10">
        <v>1.68414779499404</v>
      </c>
      <c r="C10">
        <v>76.9083333333333</v>
      </c>
      <c r="D10">
        <v>0.637088119058501</v>
      </c>
      <c r="E10">
        <v>33.314309022738</v>
      </c>
      <c r="F10">
        <v>289.053655848329</v>
      </c>
      <c r="G10">
        <v>14944.5566380903</v>
      </c>
      <c r="H10">
        <v>0.175788381465229</v>
      </c>
      <c r="I10">
        <v>0.174506769089901</v>
      </c>
      <c r="J10">
        <v>5.92068021101706</v>
      </c>
      <c r="K10">
        <v>2.5810328927556</v>
      </c>
    </row>
    <row r="11" spans="1:11">
      <c r="A11">
        <v>9</v>
      </c>
      <c r="B11">
        <v>1.74545454545455</v>
      </c>
      <c r="C11">
        <v>80.6666666666667</v>
      </c>
      <c r="D11">
        <v>0.63699151027806</v>
      </c>
      <c r="E11">
        <v>33.6771061877342</v>
      </c>
      <c r="F11">
        <v>275.586383246305</v>
      </c>
      <c r="G11">
        <v>14645.2853348707</v>
      </c>
      <c r="H11">
        <v>0.175788381465229</v>
      </c>
      <c r="I11">
        <v>0.178729722764689</v>
      </c>
      <c r="J11">
        <v>6.10665677301931</v>
      </c>
      <c r="K11">
        <v>2.5810328927556</v>
      </c>
    </row>
    <row r="12" spans="1:11">
      <c r="A12">
        <v>10</v>
      </c>
      <c r="B12">
        <v>1.80130293159609</v>
      </c>
      <c r="C12">
        <v>84.425</v>
      </c>
      <c r="D12">
        <v>0.636911224465814</v>
      </c>
      <c r="E12">
        <v>34.0384217537878</v>
      </c>
      <c r="F12">
        <v>263.318151201681</v>
      </c>
      <c r="G12">
        <v>14346.3977276538</v>
      </c>
      <c r="H12">
        <v>0.175788381465229</v>
      </c>
      <c r="I12">
        <v>0.182855189529672</v>
      </c>
      <c r="J12">
        <v>6.27764420655991</v>
      </c>
      <c r="K12">
        <v>2.5810328927556</v>
      </c>
    </row>
    <row r="13" spans="1:11">
      <c r="A13">
        <v>11</v>
      </c>
      <c r="B13">
        <v>1.85239085239085</v>
      </c>
      <c r="C13">
        <v>88.1833333333334</v>
      </c>
      <c r="D13">
        <v>0.636862069409516</v>
      </c>
      <c r="E13">
        <v>34.3983637279121</v>
      </c>
      <c r="F13">
        <v>252.095652034042</v>
      </c>
      <c r="G13">
        <v>14048.7155087695</v>
      </c>
      <c r="H13">
        <v>0.175788381465229</v>
      </c>
      <c r="I13">
        <v>0.186889654062107</v>
      </c>
      <c r="J13">
        <v>6.42705816270886</v>
      </c>
      <c r="K13">
        <v>2.5810328927556</v>
      </c>
    </row>
    <row r="14" spans="1:11">
      <c r="A14">
        <v>12</v>
      </c>
      <c r="B14">
        <v>1.89930209371884</v>
      </c>
      <c r="C14">
        <v>91.9416666666667</v>
      </c>
      <c r="D14">
        <v>0.636900273626206</v>
      </c>
      <c r="E14">
        <v>34.7570267555499</v>
      </c>
      <c r="F14">
        <v>241.790645320786</v>
      </c>
      <c r="G14">
        <v>13755.2463242801</v>
      </c>
      <c r="H14">
        <v>0.175788381465229</v>
      </c>
      <c r="I14">
        <v>0.190838990933517</v>
      </c>
      <c r="J14">
        <v>6.56533458862604</v>
      </c>
      <c r="K14">
        <v>2.5810328927556</v>
      </c>
    </row>
    <row r="15" spans="1:11">
      <c r="A15">
        <v>13</v>
      </c>
      <c r="B15">
        <v>1.94252873563218</v>
      </c>
      <c r="C15">
        <v>95.7</v>
      </c>
      <c r="D15">
        <v>0.637107168159658</v>
      </c>
      <c r="E15">
        <v>35.1144943580162</v>
      </c>
      <c r="F15">
        <v>232.29503568654</v>
      </c>
      <c r="G15">
        <v>13470.5623652526</v>
      </c>
      <c r="H15">
        <v>0.175788381465229</v>
      </c>
      <c r="I15">
        <v>0.194708533886533</v>
      </c>
      <c r="J15">
        <v>6.69367258689014</v>
      </c>
      <c r="K15">
        <v>2.5810328927556</v>
      </c>
    </row>
    <row r="16" spans="1:11">
      <c r="A16">
        <v>14</v>
      </c>
      <c r="B16">
        <v>2</v>
      </c>
      <c r="C16">
        <v>101.2</v>
      </c>
      <c r="D16">
        <v>0.635235033171403</v>
      </c>
      <c r="E16">
        <v>35.3182839999091</v>
      </c>
      <c r="F16">
        <v>219.670305486185</v>
      </c>
      <c r="G16">
        <v>8480.57744940259</v>
      </c>
      <c r="H16">
        <v>0.244709419665731</v>
      </c>
      <c r="I16">
        <v>0.198348615452231</v>
      </c>
      <c r="J16">
        <v>6.56452061885816</v>
      </c>
      <c r="K16">
        <v>2.5810328927556</v>
      </c>
    </row>
    <row r="17" spans="1:11">
      <c r="A17">
        <v>15</v>
      </c>
      <c r="B17">
        <v>2.18871719950544</v>
      </c>
      <c r="C17">
        <v>108.732640700623</v>
      </c>
      <c r="D17">
        <v>0.63368527913606</v>
      </c>
      <c r="E17">
        <v>35.7596424077146</v>
      </c>
      <c r="F17">
        <v>204.452267248895</v>
      </c>
      <c r="G17">
        <v>6752.29441586652</v>
      </c>
      <c r="H17">
        <v>0.298104571253591</v>
      </c>
      <c r="I17">
        <v>0.204048295679248</v>
      </c>
      <c r="J17">
        <v>6.63052435324847</v>
      </c>
      <c r="K17">
        <v>2.5810328927556</v>
      </c>
    </row>
    <row r="18" spans="1:11">
      <c r="A18">
        <v>16</v>
      </c>
      <c r="B18">
        <v>2.38052863855069</v>
      </c>
      <c r="C18">
        <v>116.468095486536</v>
      </c>
      <c r="D18">
        <v>0.633528095891489</v>
      </c>
      <c r="E18">
        <v>36.3887096569357</v>
      </c>
      <c r="F18">
        <v>190.87317279754</v>
      </c>
      <c r="G18">
        <v>6230.15882710393</v>
      </c>
      <c r="H18">
        <v>0.314951318736007</v>
      </c>
      <c r="I18">
        <v>0.210872564574707</v>
      </c>
      <c r="J18">
        <v>6.93563998724759</v>
      </c>
      <c r="K18">
        <v>2.5810328927556</v>
      </c>
    </row>
    <row r="19" spans="1:11">
      <c r="A19">
        <v>17</v>
      </c>
      <c r="B19">
        <v>2.53970446673243</v>
      </c>
      <c r="C19">
        <v>123.129711767811</v>
      </c>
      <c r="D19">
        <v>0.633292100465923</v>
      </c>
      <c r="E19">
        <v>36.9287505153396</v>
      </c>
      <c r="F19">
        <v>180.546470839816</v>
      </c>
      <c r="G19">
        <v>5840.4103261478</v>
      </c>
      <c r="H19">
        <v>0.328736924484027</v>
      </c>
      <c r="I19">
        <v>0.216580706802785</v>
      </c>
      <c r="J19">
        <v>7.1840609547955</v>
      </c>
      <c r="K19">
        <v>2.5810328927556</v>
      </c>
    </row>
    <row r="20" spans="1:11">
      <c r="A20">
        <v>18</v>
      </c>
      <c r="B20">
        <v>2.56730664687271</v>
      </c>
      <c r="C20">
        <v>124.940970829057</v>
      </c>
      <c r="D20">
        <v>0.633596895478154</v>
      </c>
      <c r="E20">
        <v>37.1013181486041</v>
      </c>
      <c r="F20">
        <v>177.92910338129</v>
      </c>
      <c r="G20">
        <v>5806.70545371805</v>
      </c>
      <c r="H20">
        <v>0.327659733795051</v>
      </c>
      <c r="I20">
        <v>0.218277203096047</v>
      </c>
      <c r="J20">
        <v>7.27430164016038</v>
      </c>
      <c r="K20">
        <v>2.5810328927556</v>
      </c>
    </row>
    <row r="21" spans="1:11">
      <c r="A21">
        <v>19</v>
      </c>
      <c r="B21">
        <v>2.69432784062749</v>
      </c>
      <c r="C21">
        <v>130.185567889999</v>
      </c>
      <c r="D21">
        <v>0.633248048433015</v>
      </c>
      <c r="E21">
        <v>37.5161557478653</v>
      </c>
      <c r="F21">
        <v>170.761131786788</v>
      </c>
      <c r="G21">
        <v>5512.97851104759</v>
      </c>
      <c r="H21">
        <v>0.339676560583341</v>
      </c>
      <c r="I21">
        <v>0.222580150962753</v>
      </c>
      <c r="J21">
        <v>7.45105344386248</v>
      </c>
      <c r="K21">
        <v>2.5810328927556</v>
      </c>
    </row>
    <row r="22" spans="1:11">
      <c r="A22">
        <v>20</v>
      </c>
      <c r="B22">
        <v>2.71804176281737</v>
      </c>
      <c r="C22">
        <v>131.981174207699</v>
      </c>
      <c r="D22">
        <v>0.6334383430215</v>
      </c>
      <c r="E22">
        <v>37.6863612608611</v>
      </c>
      <c r="F22">
        <v>168.437923428515</v>
      </c>
      <c r="G22">
        <v>5475.84146239667</v>
      </c>
      <c r="H22">
        <v>0.338649686223704</v>
      </c>
      <c r="I22">
        <v>0.224216707236782</v>
      </c>
      <c r="J22">
        <v>7.53266132426722</v>
      </c>
      <c r="K22">
        <v>2.5810328927556</v>
      </c>
    </row>
    <row r="23" spans="1:11">
      <c r="A23">
        <v>21</v>
      </c>
      <c r="B23">
        <v>2.82665789300973</v>
      </c>
      <c r="C23">
        <v>136.430875175904</v>
      </c>
      <c r="D23">
        <v>0.63312483879613</v>
      </c>
      <c r="E23">
        <v>38.0322687962112</v>
      </c>
      <c r="F23">
        <v>162.944310710749</v>
      </c>
      <c r="G23">
        <v>5240.64863930184</v>
      </c>
      <c r="H23">
        <v>0.349423063261918</v>
      </c>
      <c r="I23">
        <v>0.227746729422955</v>
      </c>
      <c r="J23">
        <v>7.67596175038066</v>
      </c>
      <c r="K23">
        <v>2.5810328927556</v>
      </c>
    </row>
    <row r="24" spans="1:11">
      <c r="A24">
        <v>22</v>
      </c>
      <c r="B24">
        <v>2.84728058555528</v>
      </c>
      <c r="C24">
        <v>138.205844313823</v>
      </c>
      <c r="D24">
        <v>0.633252267352367</v>
      </c>
      <c r="E24">
        <v>38.1998783331492</v>
      </c>
      <c r="F24">
        <v>160.851626974059</v>
      </c>
      <c r="G24">
        <v>5201.86941447445</v>
      </c>
      <c r="H24">
        <v>0.348430151049202</v>
      </c>
      <c r="I24">
        <v>0.229328269007371</v>
      </c>
      <c r="J24">
        <v>7.75054661958025</v>
      </c>
      <c r="K24">
        <v>2.5810328927556</v>
      </c>
    </row>
    <row r="25" spans="1:11">
      <c r="A25">
        <v>23</v>
      </c>
      <c r="B25">
        <v>2.94128731269707</v>
      </c>
      <c r="C25">
        <v>141.927605978687</v>
      </c>
      <c r="D25">
        <v>0.632981841324556</v>
      </c>
      <c r="E25">
        <v>38.4837976303322</v>
      </c>
      <c r="F25">
        <v>156.633621499543</v>
      </c>
      <c r="G25">
        <v>5015.17565987021</v>
      </c>
      <c r="H25">
        <v>0.358028914756178</v>
      </c>
      <c r="I25">
        <v>0.232190558903904</v>
      </c>
      <c r="J25">
        <v>7.86421708812465</v>
      </c>
      <c r="K25">
        <v>2.5810328927556</v>
      </c>
    </row>
    <row r="26" spans="1:11">
      <c r="A26">
        <v>24</v>
      </c>
      <c r="B26">
        <v>2.94791053091003</v>
      </c>
      <c r="C26">
        <v>141.928018654148</v>
      </c>
      <c r="D26">
        <v>0.632966240764818</v>
      </c>
      <c r="E26">
        <v>38.4838286962057</v>
      </c>
      <c r="F26">
        <v>156.633166065496</v>
      </c>
      <c r="G26">
        <v>5027.5835671101</v>
      </c>
      <c r="H26">
        <v>0.358028914756178</v>
      </c>
      <c r="I26">
        <v>0.232191501033324</v>
      </c>
      <c r="J26">
        <v>7.8724919618073</v>
      </c>
      <c r="K26">
        <v>2.5810328927556</v>
      </c>
    </row>
    <row r="27" spans="1:11">
      <c r="A27">
        <v>25</v>
      </c>
      <c r="B27">
        <v>2.96172768750587</v>
      </c>
      <c r="C27">
        <v>138.494650396508</v>
      </c>
      <c r="D27">
        <v>0.632655806029815</v>
      </c>
      <c r="E27">
        <v>38.1344847210753</v>
      </c>
      <c r="F27">
        <v>160.516199373448</v>
      </c>
      <c r="G27">
        <v>5146.25162132114</v>
      </c>
      <c r="H27">
        <v>0.364277290493961</v>
      </c>
      <c r="I27">
        <v>0.229000670760613</v>
      </c>
      <c r="J27">
        <v>7.76047041641741</v>
      </c>
      <c r="K27">
        <v>2.5810328927556</v>
      </c>
    </row>
    <row r="28" spans="1:11">
      <c r="A28">
        <v>26</v>
      </c>
      <c r="B28">
        <v>2.94793634554609</v>
      </c>
      <c r="C28">
        <v>141.931501162201</v>
      </c>
      <c r="D28">
        <v>0.632976428742716</v>
      </c>
      <c r="E28">
        <v>38.4841454793606</v>
      </c>
      <c r="F28">
        <v>156.629322829444</v>
      </c>
      <c r="G28">
        <v>5027.97136635305</v>
      </c>
      <c r="H28">
        <v>0.358028914756178</v>
      </c>
      <c r="I28">
        <v>0.232194499114808</v>
      </c>
      <c r="J28">
        <v>7.87271546960519</v>
      </c>
      <c r="K28">
        <v>2.5810328927556</v>
      </c>
    </row>
    <row r="29" spans="1:11">
      <c r="A29">
        <v>27</v>
      </c>
      <c r="B29">
        <v>2.96153146446458</v>
      </c>
      <c r="C29">
        <v>138.481635279923</v>
      </c>
      <c r="D29">
        <v>0.63274014126357</v>
      </c>
      <c r="E29">
        <v>38.1334773631314</v>
      </c>
      <c r="F29">
        <v>160.531285395825</v>
      </c>
      <c r="G29">
        <v>5150.76969729794</v>
      </c>
      <c r="H29">
        <v>0.364246488965557</v>
      </c>
      <c r="I29">
        <v>0.228990636068217</v>
      </c>
      <c r="J29">
        <v>7.76112501818064</v>
      </c>
      <c r="K29">
        <v>2.5810328927556</v>
      </c>
    </row>
    <row r="30" spans="1:11">
      <c r="A30">
        <v>28</v>
      </c>
      <c r="B30">
        <v>2.9952878521585</v>
      </c>
      <c r="C30">
        <v>142.349726115659</v>
      </c>
      <c r="D30">
        <v>0.632477978864327</v>
      </c>
      <c r="E30">
        <v>38.4273336433263</v>
      </c>
      <c r="F30">
        <v>156.169144274571</v>
      </c>
      <c r="G30">
        <v>4848.24676211973</v>
      </c>
      <c r="H30">
        <v>0.374131282681677</v>
      </c>
      <c r="I30">
        <v>0.231951122073983</v>
      </c>
      <c r="J30">
        <v>7.80064194837634</v>
      </c>
      <c r="K30">
        <v>2.5810328927556</v>
      </c>
    </row>
    <row r="31" spans="1:11">
      <c r="A31">
        <v>29</v>
      </c>
      <c r="B31">
        <v>3.30915269409125</v>
      </c>
      <c r="C31">
        <v>154.25967573497</v>
      </c>
      <c r="D31">
        <v>0.631955597063456</v>
      </c>
      <c r="E31">
        <v>39.3237766118147</v>
      </c>
      <c r="F31">
        <v>144.111770035066</v>
      </c>
      <c r="G31">
        <v>4370.28458750722</v>
      </c>
      <c r="H31">
        <v>0.404081370449949</v>
      </c>
      <c r="I31">
        <v>0.240816979323431</v>
      </c>
      <c r="J31">
        <v>8.15113289950372</v>
      </c>
      <c r="K31">
        <v>2.5810328927556</v>
      </c>
    </row>
    <row r="32" spans="1:11">
      <c r="A32">
        <v>30</v>
      </c>
      <c r="B32">
        <v>3.57744260630809</v>
      </c>
      <c r="C32">
        <v>162.579363193568</v>
      </c>
      <c r="D32">
        <v>0.631383789817493</v>
      </c>
      <c r="E32">
        <v>39.9164708222287</v>
      </c>
      <c r="F32">
        <v>136.737126278038</v>
      </c>
      <c r="G32">
        <v>4084.41048516834</v>
      </c>
      <c r="H32">
        <v>0.428628961563052</v>
      </c>
      <c r="I32">
        <v>0.246625461012281</v>
      </c>
      <c r="J32">
        <v>8.39230866882749</v>
      </c>
      <c r="K32">
        <v>2.5810328927556</v>
      </c>
    </row>
    <row r="33" spans="1:11">
      <c r="A33">
        <v>31</v>
      </c>
      <c r="B33">
        <v>3.82886717439612</v>
      </c>
      <c r="C33">
        <v>170.014532304362</v>
      </c>
      <c r="D33">
        <v>0.630943387505567</v>
      </c>
      <c r="E33">
        <v>40.4381708571079</v>
      </c>
      <c r="F33">
        <v>130.757263005049</v>
      </c>
      <c r="G33">
        <v>3858.14235433247</v>
      </c>
      <c r="H33">
        <v>0.450547432068773</v>
      </c>
      <c r="I33">
        <v>0.251657178976046</v>
      </c>
      <c r="J33">
        <v>8.60245168120517</v>
      </c>
      <c r="K33">
        <v>2.5810328927556</v>
      </c>
    </row>
    <row r="34" spans="1:11">
      <c r="A34">
        <v>32</v>
      </c>
      <c r="B34">
        <v>4.02749417463935</v>
      </c>
      <c r="C34">
        <v>181.461108493244</v>
      </c>
      <c r="D34">
        <v>0.631166618776737</v>
      </c>
      <c r="E34">
        <v>41.4113226593238</v>
      </c>
      <c r="F34">
        <v>122.509088034308</v>
      </c>
      <c r="G34">
        <v>3632.73497666943</v>
      </c>
      <c r="H34">
        <v>0.458338984108713</v>
      </c>
      <c r="I34">
        <v>0.260236869027258</v>
      </c>
      <c r="J34">
        <v>8.96995188702077</v>
      </c>
      <c r="K34">
        <v>2.5810328927556</v>
      </c>
    </row>
    <row r="35" spans="1:11">
      <c r="A35">
        <v>33</v>
      </c>
      <c r="B35">
        <v>4.0996836889936</v>
      </c>
      <c r="C35">
        <v>185.401531411655</v>
      </c>
      <c r="D35">
        <v>0.631510999437511</v>
      </c>
      <c r="E35">
        <v>41.7463757918832</v>
      </c>
      <c r="F35">
        <v>119.905346767834</v>
      </c>
      <c r="G35">
        <v>3570.5389139787</v>
      </c>
      <c r="H35">
        <v>0.460825617304881</v>
      </c>
      <c r="I35">
        <v>0.263132997710791</v>
      </c>
      <c r="J35">
        <v>9.10074622768217</v>
      </c>
      <c r="K35">
        <v>2.5810328927556</v>
      </c>
    </row>
    <row r="36" spans="1:11">
      <c r="A36">
        <v>34</v>
      </c>
      <c r="B36">
        <v>4.10365291016004</v>
      </c>
      <c r="C36">
        <v>186.552740860707</v>
      </c>
      <c r="D36">
        <v>0.631656301336159</v>
      </c>
      <c r="E36">
        <v>41.85913270589</v>
      </c>
      <c r="F36">
        <v>119.165415703009</v>
      </c>
      <c r="G36">
        <v>3559.10218616118</v>
      </c>
      <c r="H36">
        <v>0.459393039784425</v>
      </c>
      <c r="I36">
        <v>0.264061577296304</v>
      </c>
      <c r="J36">
        <v>9.14234191207936</v>
      </c>
      <c r="K36">
        <v>2.5810328927556</v>
      </c>
    </row>
    <row r="37" spans="1:11">
      <c r="A37">
        <v>35</v>
      </c>
      <c r="B37">
        <v>4.28943057723294</v>
      </c>
      <c r="C37">
        <v>190.099370209476</v>
      </c>
      <c r="D37">
        <v>0.63114477121792</v>
      </c>
      <c r="E37">
        <v>42.0480634930679</v>
      </c>
      <c r="F37">
        <v>116.942180769486</v>
      </c>
      <c r="G37">
        <v>3452.43088026742</v>
      </c>
      <c r="H37">
        <v>0.477515512783446</v>
      </c>
      <c r="I37">
        <v>0.265973361475559</v>
      </c>
      <c r="J37">
        <v>9.2211958508028</v>
      </c>
      <c r="K37">
        <v>2.5810328927556</v>
      </c>
    </row>
    <row r="38" spans="1:11">
      <c r="A38">
        <v>36</v>
      </c>
      <c r="B38">
        <v>4.43510268355505</v>
      </c>
      <c r="C38">
        <v>194.114538260728</v>
      </c>
      <c r="D38">
        <v>0.630975215155078</v>
      </c>
      <c r="E38">
        <v>42.3178733703249</v>
      </c>
      <c r="F38">
        <v>114.523286686247</v>
      </c>
      <c r="G38">
        <v>3357.29541559703</v>
      </c>
      <c r="H38">
        <v>0.489719801421415</v>
      </c>
      <c r="I38">
        <v>0.268446332149724</v>
      </c>
      <c r="J38">
        <v>9.32153083343653</v>
      </c>
      <c r="K38">
        <v>2.5810328927556</v>
      </c>
    </row>
    <row r="39" spans="1:11">
      <c r="A39">
        <v>37</v>
      </c>
      <c r="B39">
        <v>4.45061998888489</v>
      </c>
      <c r="C39">
        <v>194.685502932883</v>
      </c>
      <c r="D39">
        <v>0.631014586845956</v>
      </c>
      <c r="E39">
        <v>42.3645864614454</v>
      </c>
      <c r="F39">
        <v>114.187418068133</v>
      </c>
      <c r="G39">
        <v>3351.67076085628</v>
      </c>
      <c r="H39">
        <v>0.490290184101833</v>
      </c>
      <c r="I39">
        <v>0.268845291788528</v>
      </c>
      <c r="J39">
        <v>9.34194610634352</v>
      </c>
      <c r="K39">
        <v>2.5810328927556</v>
      </c>
    </row>
    <row r="40" spans="1:11">
      <c r="A40">
        <v>38</v>
      </c>
      <c r="B40">
        <v>4.59185107593767</v>
      </c>
      <c r="C40">
        <v>193.908684001562</v>
      </c>
      <c r="D40">
        <v>0.630571858879242</v>
      </c>
      <c r="E40">
        <v>42.1944592496217</v>
      </c>
      <c r="F40">
        <v>114.644865080013</v>
      </c>
      <c r="G40">
        <v>3355.21514378212</v>
      </c>
      <c r="H40">
        <v>0.503906494397516</v>
      </c>
      <c r="I40">
        <v>0.267676456433898</v>
      </c>
      <c r="J40">
        <v>9.31724662021202</v>
      </c>
      <c r="K40">
        <v>2.5810328927556</v>
      </c>
    </row>
    <row r="41" spans="1:11">
      <c r="A41">
        <v>39</v>
      </c>
      <c r="B41">
        <v>4.56520058463455</v>
      </c>
      <c r="C41">
        <v>194.656693084776</v>
      </c>
      <c r="D41">
        <v>0.630726542780035</v>
      </c>
      <c r="E41">
        <v>42.2871293697456</v>
      </c>
      <c r="F41">
        <v>114.204318191721</v>
      </c>
      <c r="G41">
        <v>3352.4468476934</v>
      </c>
      <c r="H41">
        <v>0.500435406684471</v>
      </c>
      <c r="I41">
        <v>0.268385107616658</v>
      </c>
      <c r="J41">
        <v>9.34507556686984</v>
      </c>
      <c r="K41">
        <v>2.5810328927556</v>
      </c>
    </row>
    <row r="42" spans="1:11">
      <c r="A42">
        <v>40</v>
      </c>
      <c r="B42">
        <v>4.7383739065807</v>
      </c>
      <c r="C42">
        <v>196.733826083751</v>
      </c>
      <c r="D42">
        <v>0.63033364441007</v>
      </c>
      <c r="E42">
        <v>42.3540167993343</v>
      </c>
      <c r="F42">
        <v>112.998538978946</v>
      </c>
      <c r="G42">
        <v>3282.31745392103</v>
      </c>
      <c r="H42">
        <v>0.516093160976031</v>
      </c>
      <c r="I42">
        <v>0.26922789469579</v>
      </c>
      <c r="J42">
        <v>9.38325570882817</v>
      </c>
      <c r="K42">
        <v>2.5810328927556</v>
      </c>
    </row>
    <row r="43" spans="1:11">
      <c r="A43">
        <v>41</v>
      </c>
      <c r="B43">
        <v>4.73870553158335</v>
      </c>
      <c r="C43">
        <v>196.524695951853</v>
      </c>
      <c r="D43">
        <v>0.63035592918708</v>
      </c>
      <c r="E43">
        <v>42.3397750490492</v>
      </c>
      <c r="F43">
        <v>113.118785440829</v>
      </c>
      <c r="G43">
        <v>3295.55776980724</v>
      </c>
      <c r="H43">
        <v>0.515517335254232</v>
      </c>
      <c r="I43">
        <v>0.269099454129635</v>
      </c>
      <c r="J43">
        <v>9.38514018775579</v>
      </c>
      <c r="K43">
        <v>2.5810328927556</v>
      </c>
    </row>
    <row r="44" spans="1:11">
      <c r="A44">
        <v>42</v>
      </c>
      <c r="B44">
        <v>4.89134312613184</v>
      </c>
      <c r="C44">
        <v>202.202866902816</v>
      </c>
      <c r="D44">
        <v>0.630285400655372</v>
      </c>
      <c r="E44">
        <v>42.7824988834981</v>
      </c>
      <c r="F44">
        <v>109.942234033143</v>
      </c>
      <c r="G44">
        <v>3221.45189191146</v>
      </c>
      <c r="H44">
        <v>0.523714782999194</v>
      </c>
      <c r="I44">
        <v>0.272903786018266</v>
      </c>
      <c r="J44">
        <v>9.55964732999167</v>
      </c>
      <c r="K44">
        <v>2.5810328927556</v>
      </c>
    </row>
    <row r="45" spans="1:11">
      <c r="A45">
        <v>43</v>
      </c>
      <c r="B45">
        <v>4.94570770412295</v>
      </c>
      <c r="C45">
        <v>204.287345848452</v>
      </c>
      <c r="D45">
        <v>0.630198680230031</v>
      </c>
      <c r="E45">
        <v>42.9405811135238</v>
      </c>
      <c r="F45">
        <v>108.820420681824</v>
      </c>
      <c r="G45">
        <v>3175.91479313945</v>
      </c>
      <c r="H45">
        <v>0.527242301405722</v>
      </c>
      <c r="I45">
        <v>0.274261618984809</v>
      </c>
      <c r="J45">
        <v>9.61274418786014</v>
      </c>
      <c r="K45">
        <v>2.5810328927556</v>
      </c>
    </row>
    <row r="46" spans="1:11">
      <c r="A46">
        <v>44</v>
      </c>
      <c r="B46">
        <v>5.25403624760401</v>
      </c>
      <c r="C46">
        <v>216.921332057764</v>
      </c>
      <c r="D46">
        <v>0.630108647957442</v>
      </c>
      <c r="E46">
        <v>43.9224526506577</v>
      </c>
      <c r="F46">
        <v>102.482474657136</v>
      </c>
      <c r="G46">
        <v>2969.24878748013</v>
      </c>
      <c r="H46">
        <v>0.544960090920619</v>
      </c>
      <c r="I46">
        <v>0.282498457626687</v>
      </c>
      <c r="J46">
        <v>9.95077229445285</v>
      </c>
      <c r="K46">
        <v>2.5810328927556</v>
      </c>
    </row>
    <row r="47" spans="1:11">
      <c r="A47">
        <v>45</v>
      </c>
      <c r="B47">
        <v>5.53666968011003</v>
      </c>
      <c r="C47">
        <v>229.002429961372</v>
      </c>
      <c r="D47">
        <v>0.630126289620799</v>
      </c>
      <c r="E47">
        <v>44.8775347193261</v>
      </c>
      <c r="F47">
        <v>97.0759782721596</v>
      </c>
      <c r="G47">
        <v>2811.58794804089</v>
      </c>
      <c r="H47">
        <v>0.559029506013265</v>
      </c>
      <c r="I47">
        <v>0.290264088420688</v>
      </c>
      <c r="J47">
        <v>10.2741620602301</v>
      </c>
      <c r="K47">
        <v>2.5810328927556</v>
      </c>
    </row>
    <row r="48" spans="1:11">
      <c r="A48">
        <v>46</v>
      </c>
      <c r="B48">
        <v>5.89140926231031</v>
      </c>
      <c r="C48">
        <v>238.779304939219</v>
      </c>
      <c r="D48">
        <v>0.629812011335771</v>
      </c>
      <c r="E48">
        <v>45.562514457186</v>
      </c>
      <c r="F48">
        <v>93.1011794378942</v>
      </c>
      <c r="G48">
        <v>2681.43799954147</v>
      </c>
      <c r="H48">
        <v>0.580534112783568</v>
      </c>
      <c r="I48">
        <v>0.295926668868278</v>
      </c>
      <c r="J48">
        <v>10.5257734238995</v>
      </c>
      <c r="K48">
        <v>2.5810328927556</v>
      </c>
    </row>
    <row r="49" spans="1:11">
      <c r="A49">
        <v>47</v>
      </c>
      <c r="B49">
        <v>6.16437628181786</v>
      </c>
      <c r="C49">
        <v>248.440095174072</v>
      </c>
      <c r="D49">
        <v>0.629781430463888</v>
      </c>
      <c r="E49">
        <v>46.3040924862493</v>
      </c>
      <c r="F49">
        <v>89.4808662008673</v>
      </c>
      <c r="G49">
        <v>2585.01977316438</v>
      </c>
      <c r="H49">
        <v>0.593360556861423</v>
      </c>
      <c r="I49">
        <v>0.301774927951441</v>
      </c>
      <c r="J49">
        <v>10.7800287146407</v>
      </c>
      <c r="K49">
        <v>2.5810328927556</v>
      </c>
    </row>
    <row r="50" spans="1:11">
      <c r="A50">
        <v>48</v>
      </c>
      <c r="B50">
        <v>6.32501328153677</v>
      </c>
      <c r="C50">
        <v>255.653582804187</v>
      </c>
      <c r="D50">
        <v>0.629873118860285</v>
      </c>
      <c r="E50">
        <v>46.8776701337849</v>
      </c>
      <c r="F50">
        <v>86.9560859322244</v>
      </c>
      <c r="G50">
        <v>2519.48842514602</v>
      </c>
      <c r="H50">
        <v>0.600327758461504</v>
      </c>
      <c r="I50">
        <v>0.306181186513766</v>
      </c>
      <c r="J50">
        <v>10.9600403468146</v>
      </c>
      <c r="K50">
        <v>2.5810328927556</v>
      </c>
    </row>
    <row r="51" spans="1:11">
      <c r="A51">
        <v>49</v>
      </c>
      <c r="B51">
        <v>6.44954318141961</v>
      </c>
      <c r="C51">
        <v>258.634057263967</v>
      </c>
      <c r="D51">
        <v>0.629553973283411</v>
      </c>
      <c r="E51">
        <v>47.0732416427858</v>
      </c>
      <c r="F51">
        <v>85.9540122069572</v>
      </c>
      <c r="G51">
        <v>2478.95256229607</v>
      </c>
      <c r="H51">
        <v>0.607969090628855</v>
      </c>
      <c r="I51">
        <v>0.307761987322992</v>
      </c>
      <c r="J51">
        <v>11.0279874321435</v>
      </c>
      <c r="K51">
        <v>2.5810328927556</v>
      </c>
    </row>
    <row r="52" spans="1:11">
      <c r="A52">
        <v>50</v>
      </c>
      <c r="B52">
        <v>6.43593012621956</v>
      </c>
      <c r="C52">
        <v>259.543123234244</v>
      </c>
      <c r="D52">
        <v>0.629689275435204</v>
      </c>
      <c r="E52">
        <v>47.1701388326553</v>
      </c>
      <c r="F52">
        <v>85.6529529204218</v>
      </c>
      <c r="G52">
        <v>2476.58976621677</v>
      </c>
      <c r="H52">
        <v>0.605963034607667</v>
      </c>
      <c r="I52">
        <v>0.308442716087846</v>
      </c>
      <c r="J52">
        <v>11.051927384029</v>
      </c>
      <c r="K52">
        <v>2.5810328927556</v>
      </c>
    </row>
    <row r="53" spans="1:11">
      <c r="A53">
        <v>51</v>
      </c>
      <c r="B53">
        <v>6.58221004027669</v>
      </c>
      <c r="C53">
        <v>269.249269967092</v>
      </c>
      <c r="D53">
        <v>0.629889069031934</v>
      </c>
      <c r="E53">
        <v>47.973598014334</v>
      </c>
      <c r="F53">
        <v>82.5652560466328</v>
      </c>
      <c r="G53">
        <v>2386.54000427849</v>
      </c>
      <c r="H53">
        <v>0.611227980275623</v>
      </c>
      <c r="I53">
        <v>0.314409906688609</v>
      </c>
      <c r="J53">
        <v>11.2702270317724</v>
      </c>
      <c r="K53">
        <v>2.5810328927556</v>
      </c>
    </row>
    <row r="54" spans="1:11">
      <c r="A54">
        <v>52</v>
      </c>
      <c r="B54">
        <v>6.72795713343339</v>
      </c>
      <c r="C54">
        <v>277.005693823434</v>
      </c>
      <c r="D54">
        <v>0.629909591240263</v>
      </c>
      <c r="E54">
        <v>48.596942352353</v>
      </c>
      <c r="F54">
        <v>80.2533500606379</v>
      </c>
      <c r="G54">
        <v>2317.20340112807</v>
      </c>
      <c r="H54">
        <v>0.617402295569126</v>
      </c>
      <c r="I54">
        <v>0.319007672989508</v>
      </c>
      <c r="J54">
        <v>11.4416718410608</v>
      </c>
      <c r="K54">
        <v>2.5810328927556</v>
      </c>
    </row>
    <row r="55" spans="1:11">
      <c r="A55">
        <v>53</v>
      </c>
      <c r="B55">
        <v>6.94764238029793</v>
      </c>
      <c r="C55">
        <v>282.432302690449</v>
      </c>
      <c r="D55">
        <v>0.629736233064871</v>
      </c>
      <c r="E55">
        <v>48.9752420022968</v>
      </c>
      <c r="F55">
        <v>78.7113750921299</v>
      </c>
      <c r="G55">
        <v>2280.56310397684</v>
      </c>
      <c r="H55">
        <v>0.628216521413761</v>
      </c>
      <c r="I55">
        <v>0.321888309139777</v>
      </c>
      <c r="J55">
        <v>11.5799324078844</v>
      </c>
      <c r="K55">
        <v>2.5810328927556</v>
      </c>
    </row>
    <row r="56" spans="1:11">
      <c r="A56">
        <v>54</v>
      </c>
      <c r="B56">
        <v>7.2450065269755</v>
      </c>
      <c r="C56">
        <v>289.322713011824</v>
      </c>
      <c r="D56">
        <v>0.629471194339799</v>
      </c>
      <c r="E56">
        <v>49.4194579747502</v>
      </c>
      <c r="F56">
        <v>76.8368120282814</v>
      </c>
      <c r="G56">
        <v>2209.96768342329</v>
      </c>
      <c r="H56">
        <v>0.645681868033757</v>
      </c>
      <c r="I56">
        <v>0.325322863955534</v>
      </c>
      <c r="J56">
        <v>11.7342157143384</v>
      </c>
      <c r="K56">
        <v>2.5810328927556</v>
      </c>
    </row>
    <row r="57" spans="1:11">
      <c r="A57">
        <v>55</v>
      </c>
      <c r="B57">
        <v>7.49820623096511</v>
      </c>
      <c r="C57">
        <v>299.793286876957</v>
      </c>
      <c r="D57">
        <v>0.629515470642518</v>
      </c>
      <c r="E57">
        <v>50.232973998329</v>
      </c>
      <c r="F57">
        <v>74.1532111902358</v>
      </c>
      <c r="G57">
        <v>2135.26628330862</v>
      </c>
      <c r="H57">
        <v>0.656319932175925</v>
      </c>
      <c r="I57">
        <v>0.33118270809961</v>
      </c>
      <c r="J57">
        <v>11.9621362406666</v>
      </c>
      <c r="K57">
        <v>2.5810328927556</v>
      </c>
    </row>
    <row r="58" spans="1:11">
      <c r="A58">
        <v>56</v>
      </c>
      <c r="B58">
        <v>7.62372963968911</v>
      </c>
      <c r="C58">
        <v>305.759029047699</v>
      </c>
      <c r="D58">
        <v>0.629614681927922</v>
      </c>
      <c r="E58">
        <v>50.709832467245</v>
      </c>
      <c r="F58">
        <v>72.7063890294271</v>
      </c>
      <c r="G58">
        <v>2100.10451630291</v>
      </c>
      <c r="H58">
        <v>0.660774809109706</v>
      </c>
      <c r="I58">
        <v>0.334546769604316</v>
      </c>
      <c r="J58">
        <v>12.0901821580393</v>
      </c>
      <c r="K58">
        <v>2.5810328927556</v>
      </c>
    </row>
    <row r="59" spans="1:11">
      <c r="A59">
        <v>57</v>
      </c>
      <c r="B59">
        <v>7.63157130813868</v>
      </c>
      <c r="C59">
        <v>305.80024510329</v>
      </c>
      <c r="D59">
        <v>0.629627134468753</v>
      </c>
      <c r="E59">
        <v>50.7130820401645</v>
      </c>
      <c r="F59">
        <v>72.6965895913296</v>
      </c>
      <c r="G59">
        <v>2103.60210476198</v>
      </c>
      <c r="H59">
        <v>0.660810056945683</v>
      </c>
      <c r="I59">
        <v>0.334569800667806</v>
      </c>
      <c r="J59">
        <v>12.0948265000153</v>
      </c>
      <c r="K59">
        <v>2.5810328927556</v>
      </c>
    </row>
    <row r="60" spans="1:11">
      <c r="A60">
        <v>58</v>
      </c>
      <c r="B60">
        <v>7.77042400762209</v>
      </c>
      <c r="C60">
        <v>308.877989521354</v>
      </c>
      <c r="D60">
        <v>0.629349793308028</v>
      </c>
      <c r="E60">
        <v>50.9142494525448</v>
      </c>
      <c r="F60">
        <v>71.9722209719478</v>
      </c>
      <c r="G60">
        <v>2077.77814084937</v>
      </c>
      <c r="H60">
        <v>0.667948661247511</v>
      </c>
      <c r="I60">
        <v>0.336066366610347</v>
      </c>
      <c r="J60">
        <v>12.1634155344069</v>
      </c>
      <c r="K60">
        <v>2.5810328927556</v>
      </c>
    </row>
    <row r="61" spans="1:11">
      <c r="A61">
        <v>59</v>
      </c>
      <c r="B61">
        <v>7.84183534463471</v>
      </c>
      <c r="C61">
        <v>307.937266086882</v>
      </c>
      <c r="D61">
        <v>0.629197902690072</v>
      </c>
      <c r="E61">
        <v>50.790235568283</v>
      </c>
      <c r="F61">
        <v>72.192090284161</v>
      </c>
      <c r="G61">
        <v>2083.88838554054</v>
      </c>
      <c r="H61">
        <v>0.672532837411029</v>
      </c>
      <c r="I61">
        <v>0.335293155109586</v>
      </c>
      <c r="J61">
        <v>12.1552141813363</v>
      </c>
      <c r="K61">
        <v>2.5810328927556</v>
      </c>
    </row>
    <row r="62" spans="1:11">
      <c r="A62">
        <v>60</v>
      </c>
      <c r="B62">
        <v>7.81013377752362</v>
      </c>
      <c r="C62">
        <v>311.43760771542</v>
      </c>
      <c r="D62">
        <v>0.629359896614109</v>
      </c>
      <c r="E62">
        <v>51.1266348713352</v>
      </c>
      <c r="F62">
        <v>71.3807015096116</v>
      </c>
      <c r="G62">
        <v>2062.90539163824</v>
      </c>
      <c r="H62">
        <v>0.668962548469969</v>
      </c>
      <c r="I62">
        <v>0.337533371619079</v>
      </c>
      <c r="J62">
        <v>12.215413055468</v>
      </c>
      <c r="K62">
        <v>2.5810328927556</v>
      </c>
    </row>
    <row r="63" spans="1:11">
      <c r="A63">
        <v>61</v>
      </c>
      <c r="B63">
        <v>7.79544494555886</v>
      </c>
      <c r="C63">
        <v>311.346366523535</v>
      </c>
      <c r="D63">
        <v>0.629380532881624</v>
      </c>
      <c r="E63">
        <v>51.130174125188</v>
      </c>
      <c r="F63">
        <v>71.4016198853616</v>
      </c>
      <c r="G63">
        <v>2068.20075988924</v>
      </c>
      <c r="H63">
        <v>0.667722375305251</v>
      </c>
      <c r="I63">
        <v>0.337537309772961</v>
      </c>
      <c r="J63">
        <v>12.2154463809303</v>
      </c>
      <c r="K63">
        <v>2.5810328927556</v>
      </c>
    </row>
    <row r="64" spans="1:11">
      <c r="A64">
        <v>62</v>
      </c>
      <c r="B64">
        <v>7.85804194231654</v>
      </c>
      <c r="C64">
        <v>318.761365925855</v>
      </c>
      <c r="D64">
        <v>0.629534394768248</v>
      </c>
      <c r="E64">
        <v>51.75714297401</v>
      </c>
      <c r="F64">
        <v>69.7406815616823</v>
      </c>
      <c r="G64">
        <v>2011.13325482523</v>
      </c>
      <c r="H64">
        <v>0.669314348002807</v>
      </c>
      <c r="I64">
        <v>0.341812793023017</v>
      </c>
      <c r="J64">
        <v>12.3449424873181</v>
      </c>
      <c r="K64">
        <v>2.5810328927556</v>
      </c>
    </row>
    <row r="65" spans="1:11">
      <c r="A65">
        <v>63</v>
      </c>
      <c r="B65">
        <v>8.14016408204446</v>
      </c>
      <c r="C65">
        <v>331.796803737954</v>
      </c>
      <c r="D65">
        <v>0.629594360104549</v>
      </c>
      <c r="E65">
        <v>52.7719275517738</v>
      </c>
      <c r="F65">
        <v>67.0007506544855</v>
      </c>
      <c r="G65">
        <v>1927.91027187144</v>
      </c>
      <c r="H65">
        <v>0.681282216984453</v>
      </c>
      <c r="I65">
        <v>0.348784902446522</v>
      </c>
      <c r="J65">
        <v>12.5946187432179</v>
      </c>
      <c r="K65">
        <v>2.5810328927556</v>
      </c>
    </row>
    <row r="66" spans="1:11">
      <c r="A66">
        <v>64</v>
      </c>
      <c r="B66">
        <v>8.3157844304369</v>
      </c>
      <c r="C66">
        <v>339.517426515875</v>
      </c>
      <c r="D66">
        <v>0.629681898091011</v>
      </c>
      <c r="E66">
        <v>53.38016746255</v>
      </c>
      <c r="F66">
        <v>65.4771542755037</v>
      </c>
      <c r="G66">
        <v>1888.94669512065</v>
      </c>
      <c r="H66">
        <v>0.687402717307442</v>
      </c>
      <c r="I66">
        <v>0.352889492167657</v>
      </c>
      <c r="J66">
        <v>12.7458078338924</v>
      </c>
      <c r="K66">
        <v>2.5810328927556</v>
      </c>
    </row>
    <row r="67" spans="1:11">
      <c r="A67">
        <v>65</v>
      </c>
      <c r="B67">
        <v>8.62817626021591</v>
      </c>
      <c r="C67">
        <v>348.903558075559</v>
      </c>
      <c r="D67">
        <v>0.629502775721092</v>
      </c>
      <c r="E67">
        <v>54.0469862965684</v>
      </c>
      <c r="F67">
        <v>63.7157013755291</v>
      </c>
      <c r="G67">
        <v>1834.01993071695</v>
      </c>
      <c r="H67">
        <v>0.702320648969302</v>
      </c>
      <c r="I67">
        <v>0.357469736132421</v>
      </c>
      <c r="J67">
        <v>12.9299387992738</v>
      </c>
      <c r="K67">
        <v>2.5810328927556</v>
      </c>
    </row>
    <row r="68" spans="1:11">
      <c r="A68">
        <v>66</v>
      </c>
      <c r="B68">
        <v>8.89260367042368</v>
      </c>
      <c r="C68">
        <v>358.400138789682</v>
      </c>
      <c r="D68">
        <v>0.629484990743987</v>
      </c>
      <c r="E68">
        <v>54.7529343310736</v>
      </c>
      <c r="F68">
        <v>62.0274171496552</v>
      </c>
      <c r="G68">
        <v>1783.37507943608</v>
      </c>
      <c r="H68">
        <v>0.71381511836258</v>
      </c>
      <c r="I68">
        <v>0.362197313388832</v>
      </c>
      <c r="J68">
        <v>13.1068614633478</v>
      </c>
      <c r="K68">
        <v>2.5810328927556</v>
      </c>
    </row>
    <row r="69" spans="1:11">
      <c r="A69">
        <v>67</v>
      </c>
      <c r="B69">
        <v>8.98060248405471</v>
      </c>
      <c r="C69">
        <v>364.855400012073</v>
      </c>
      <c r="D69">
        <v>0.629614228891215</v>
      </c>
      <c r="E69">
        <v>55.2839046858856</v>
      </c>
      <c r="F69">
        <v>60.9299873716171</v>
      </c>
      <c r="G69">
        <v>1752.46321676977</v>
      </c>
      <c r="H69">
        <v>0.716215390456317</v>
      </c>
      <c r="I69">
        <v>0.365621148570074</v>
      </c>
      <c r="J69">
        <v>13.2135887871032</v>
      </c>
      <c r="K69">
        <v>2.5810328927556</v>
      </c>
    </row>
    <row r="70" spans="1:11">
      <c r="A70">
        <v>68</v>
      </c>
      <c r="B70">
        <v>9.17590337580381</v>
      </c>
      <c r="C70">
        <v>377.712229535035</v>
      </c>
      <c r="D70">
        <v>0.62978168374163</v>
      </c>
      <c r="E70">
        <v>56.333509079959</v>
      </c>
      <c r="F70">
        <v>58.8560104145103</v>
      </c>
      <c r="G70">
        <v>1694.89100179579</v>
      </c>
      <c r="H70">
        <v>0.72161460125848</v>
      </c>
      <c r="I70">
        <v>0.372317462942439</v>
      </c>
      <c r="J70">
        <v>13.4238156959978</v>
      </c>
      <c r="K70">
        <v>2.5810328927556</v>
      </c>
    </row>
    <row r="71" spans="1:11">
      <c r="A71">
        <v>69</v>
      </c>
      <c r="B71">
        <v>9.42820644287541</v>
      </c>
      <c r="C71">
        <v>388.029373997054</v>
      </c>
      <c r="D71">
        <v>0.62975549328975</v>
      </c>
      <c r="E71">
        <v>57.1146947376631</v>
      </c>
      <c r="F71">
        <v>57.2911135211395</v>
      </c>
      <c r="G71">
        <v>1647.46066133352</v>
      </c>
      <c r="H71">
        <v>0.732019352045222</v>
      </c>
      <c r="I71">
        <v>0.377328502007089</v>
      </c>
      <c r="J71">
        <v>13.5978328478718</v>
      </c>
      <c r="K71">
        <v>2.5810328927556</v>
      </c>
    </row>
    <row r="72" spans="1:11">
      <c r="A72">
        <v>70</v>
      </c>
      <c r="B72">
        <v>9.55319082685224</v>
      </c>
      <c r="C72">
        <v>392.1458921401</v>
      </c>
      <c r="D72">
        <v>0.629682209387747</v>
      </c>
      <c r="E72">
        <v>57.4117700398295</v>
      </c>
      <c r="F72">
        <v>56.6897049306834</v>
      </c>
      <c r="G72">
        <v>1628.37860152449</v>
      </c>
      <c r="H72">
        <v>0.737588025793226</v>
      </c>
      <c r="I72">
        <v>0.379242906551928</v>
      </c>
      <c r="J72">
        <v>13.6690645683164</v>
      </c>
      <c r="K72">
        <v>2.5810328927556</v>
      </c>
    </row>
    <row r="73" spans="1:11">
      <c r="A73">
        <v>71</v>
      </c>
      <c r="B73">
        <v>9.54491883743253</v>
      </c>
      <c r="C73">
        <v>392.039745442922</v>
      </c>
      <c r="D73">
        <v>0.629682182553732</v>
      </c>
      <c r="E73">
        <v>57.4083307789645</v>
      </c>
      <c r="F73">
        <v>56.7050539482572</v>
      </c>
      <c r="G73">
        <v>1629.3618994652</v>
      </c>
      <c r="H73">
        <v>0.737016965062384</v>
      </c>
      <c r="I73">
        <v>0.379213213598653</v>
      </c>
      <c r="J73">
        <v>13.6668714890273</v>
      </c>
      <c r="K73">
        <v>2.5810328927556</v>
      </c>
    </row>
    <row r="74" spans="1:11">
      <c r="A74">
        <v>72</v>
      </c>
      <c r="B74">
        <v>9.61405262525959</v>
      </c>
      <c r="C74">
        <v>395.887695896468</v>
      </c>
      <c r="D74">
        <v>0.629726066400711</v>
      </c>
      <c r="E74">
        <v>57.7154797057558</v>
      </c>
      <c r="F74">
        <v>56.1538919891454</v>
      </c>
      <c r="G74">
        <v>1614.11129019836</v>
      </c>
      <c r="H74">
        <v>0.739202019202608</v>
      </c>
      <c r="I74">
        <v>0.381130511109297</v>
      </c>
      <c r="J74">
        <v>13.7275677729861</v>
      </c>
      <c r="K74">
        <v>2.5810328927556</v>
      </c>
    </row>
    <row r="75" spans="1:11">
      <c r="A75">
        <v>73</v>
      </c>
      <c r="B75">
        <v>9.54249842057011</v>
      </c>
      <c r="C75">
        <v>396.491254890936</v>
      </c>
      <c r="D75">
        <v>0.629861782134053</v>
      </c>
      <c r="E75">
        <v>57.8136775938471</v>
      </c>
      <c r="F75">
        <v>56.0684117013299</v>
      </c>
      <c r="G75">
        <v>1614.34602695494</v>
      </c>
      <c r="H75">
        <v>0.734460812275273</v>
      </c>
      <c r="I75">
        <v>0.381660956933209</v>
      </c>
      <c r="J75">
        <v>13.727426452171</v>
      </c>
      <c r="K75">
        <v>2.5810328927556</v>
      </c>
    </row>
    <row r="76" spans="1:11">
      <c r="A76">
        <v>74</v>
      </c>
      <c r="B76">
        <v>9.66850451711147</v>
      </c>
      <c r="C76">
        <v>399.254696685545</v>
      </c>
      <c r="D76">
        <v>0.629880967088211</v>
      </c>
      <c r="E76">
        <v>57.9845448677876</v>
      </c>
      <c r="F76">
        <v>55.6803341319511</v>
      </c>
      <c r="G76">
        <v>1600.87403295062</v>
      </c>
      <c r="H76">
        <v>0.741064511441874</v>
      </c>
      <c r="I76">
        <v>0.382802285980351</v>
      </c>
      <c r="J76">
        <v>13.7792440646774</v>
      </c>
      <c r="K76">
        <v>2.5810328927556</v>
      </c>
    </row>
    <row r="77" spans="1:11">
      <c r="A77">
        <v>75</v>
      </c>
      <c r="B77">
        <v>9.65818814900638</v>
      </c>
      <c r="C77">
        <v>399.02762775705</v>
      </c>
      <c r="D77">
        <v>0.629896757421222</v>
      </c>
      <c r="E77">
        <v>57.9691101063741</v>
      </c>
      <c r="F77">
        <v>55.7120193410195</v>
      </c>
      <c r="G77">
        <v>1601.62559320608</v>
      </c>
      <c r="H77">
        <v>0.740665207868903</v>
      </c>
      <c r="I77">
        <v>0.382702210238966</v>
      </c>
      <c r="J77">
        <v>13.7747435709392</v>
      </c>
      <c r="K77">
        <v>2.5810328927556</v>
      </c>
    </row>
    <row r="78" spans="1:11">
      <c r="A78">
        <v>76</v>
      </c>
      <c r="B78">
        <v>9.91318831742277</v>
      </c>
      <c r="C78">
        <v>404.981406978182</v>
      </c>
      <c r="D78">
        <v>0.629762402652693</v>
      </c>
      <c r="E78">
        <v>58.3573340898586</v>
      </c>
      <c r="F78">
        <v>54.8929766457144</v>
      </c>
      <c r="G78">
        <v>1575.61122765505</v>
      </c>
      <c r="H78">
        <v>0.752706420632005</v>
      </c>
      <c r="I78">
        <v>0.385242191906941</v>
      </c>
      <c r="J78">
        <v>13.885145310771</v>
      </c>
      <c r="K78">
        <v>2.5810328927556</v>
      </c>
    </row>
    <row r="79" spans="1:11">
      <c r="A79">
        <v>77</v>
      </c>
      <c r="B79">
        <v>10.2451649147008</v>
      </c>
      <c r="C79">
        <v>417.801658431034</v>
      </c>
      <c r="D79">
        <v>0.629728150939576</v>
      </c>
      <c r="E79">
        <v>59.3203810654457</v>
      </c>
      <c r="F79">
        <v>53.2085846635563</v>
      </c>
      <c r="G79">
        <v>1526.7386374582</v>
      </c>
      <c r="H79">
        <v>0.765573888226946</v>
      </c>
      <c r="I79">
        <v>0.391231667440701</v>
      </c>
      <c r="J79">
        <v>14.0912145333763</v>
      </c>
      <c r="K79">
        <v>2.5810328927556</v>
      </c>
    </row>
    <row r="80" spans="1:11">
      <c r="A80">
        <v>78</v>
      </c>
      <c r="B80">
        <v>10.3407858432791</v>
      </c>
      <c r="C80">
        <v>424.749423974555</v>
      </c>
      <c r="D80">
        <v>0.629825335578902</v>
      </c>
      <c r="E80">
        <v>59.8941578833344</v>
      </c>
      <c r="F80">
        <v>52.3382344046067</v>
      </c>
      <c r="G80">
        <v>1504.80268121095</v>
      </c>
      <c r="H80">
        <v>0.767317900779832</v>
      </c>
      <c r="I80">
        <v>0.394675161446732</v>
      </c>
      <c r="J80">
        <v>14.1901429038269</v>
      </c>
      <c r="K80">
        <v>2.5810328927556</v>
      </c>
    </row>
    <row r="81" spans="1:11">
      <c r="A81">
        <v>79</v>
      </c>
      <c r="B81">
        <v>10.5021519687304</v>
      </c>
      <c r="C81">
        <v>430.563871612613</v>
      </c>
      <c r="D81">
        <v>0.629756547491405</v>
      </c>
      <c r="E81">
        <v>60.3192373413736</v>
      </c>
      <c r="F81">
        <v>51.6314451371417</v>
      </c>
      <c r="G81">
        <v>1481.88589040259</v>
      </c>
      <c r="H81">
        <v>0.774139482734643</v>
      </c>
      <c r="I81">
        <v>0.397289399150211</v>
      </c>
      <c r="J81">
        <v>14.2799621362445</v>
      </c>
      <c r="K81">
        <v>2.5810328927556</v>
      </c>
    </row>
    <row r="82" spans="1:11">
      <c r="A82">
        <v>80</v>
      </c>
      <c r="B82">
        <v>10.7002066588173</v>
      </c>
      <c r="C82">
        <v>442.514645120906</v>
      </c>
      <c r="D82">
        <v>0.629905838670956</v>
      </c>
      <c r="E82">
        <v>61.2785002306434</v>
      </c>
      <c r="F82">
        <v>50.2370603104626</v>
      </c>
      <c r="G82">
        <v>1443.69776763082</v>
      </c>
      <c r="H82">
        <v>0.779623011004104</v>
      </c>
      <c r="I82">
        <v>0.40299106760207</v>
      </c>
      <c r="J82">
        <v>14.4462248427869</v>
      </c>
      <c r="K82">
        <v>2.5810328927556</v>
      </c>
    </row>
    <row r="83" spans="1:11">
      <c r="A83">
        <v>81</v>
      </c>
      <c r="B83">
        <v>10.9565951343148</v>
      </c>
      <c r="C83">
        <v>452.978197252716</v>
      </c>
      <c r="D83">
        <v>0.629869561229385</v>
      </c>
      <c r="E83">
        <v>62.0679481976967</v>
      </c>
      <c r="F83">
        <v>49.076611302772</v>
      </c>
      <c r="G83">
        <v>1409.31751757167</v>
      </c>
      <c r="H83">
        <v>0.789167890403728</v>
      </c>
      <c r="I83">
        <v>0.407701445855721</v>
      </c>
      <c r="J83">
        <v>14.5984758204939</v>
      </c>
      <c r="K83">
        <v>2.5810328927556</v>
      </c>
    </row>
    <row r="84" spans="1:11">
      <c r="A84">
        <v>82</v>
      </c>
      <c r="B84">
        <v>11.3121158625828</v>
      </c>
      <c r="C84">
        <v>463.525591095602</v>
      </c>
      <c r="D84">
        <v>0.629750186239643</v>
      </c>
      <c r="E84">
        <v>62.808637895893</v>
      </c>
      <c r="F84">
        <v>47.9598868805862</v>
      </c>
      <c r="G84">
        <v>1375.34822279991</v>
      </c>
      <c r="H84">
        <v>0.803856771742694</v>
      </c>
      <c r="I84">
        <v>0.412158638293443</v>
      </c>
      <c r="J84">
        <v>14.7624616184285</v>
      </c>
      <c r="K84">
        <v>2.5810328927556</v>
      </c>
    </row>
    <row r="85" spans="1:11">
      <c r="A85">
        <v>83</v>
      </c>
      <c r="B85">
        <v>11.5985738368231</v>
      </c>
      <c r="C85">
        <v>475.344778891986</v>
      </c>
      <c r="D85">
        <v>0.629761901986948</v>
      </c>
      <c r="E85">
        <v>63.7037701387969</v>
      </c>
      <c r="F85">
        <v>46.7673905391805</v>
      </c>
      <c r="G85">
        <v>1341.53338911646</v>
      </c>
      <c r="H85">
        <v>0.81384775479778</v>
      </c>
      <c r="I85">
        <v>0.417379791382266</v>
      </c>
      <c r="J85">
        <v>14.9266310111391</v>
      </c>
      <c r="K85">
        <v>2.5810328927556</v>
      </c>
    </row>
    <row r="86" spans="1:11">
      <c r="A86">
        <v>84</v>
      </c>
      <c r="B86">
        <v>11.876058176011</v>
      </c>
      <c r="C86">
        <v>484.135731467239</v>
      </c>
      <c r="D86">
        <v>0.629723081983224</v>
      </c>
      <c r="E86">
        <v>64.3364228152254</v>
      </c>
      <c r="F86">
        <v>45.918186719722</v>
      </c>
      <c r="G86">
        <v>1317.81012630921</v>
      </c>
      <c r="H86">
        <v>0.824239902324054</v>
      </c>
      <c r="I86">
        <v>0.421081861484044</v>
      </c>
      <c r="J86">
        <v>15.0559041422408</v>
      </c>
      <c r="K86">
        <v>2.5810328927556</v>
      </c>
    </row>
    <row r="87" spans="1:11">
      <c r="A87">
        <v>85</v>
      </c>
      <c r="B87">
        <v>12.0154839148435</v>
      </c>
      <c r="C87">
        <v>490.752711137203</v>
      </c>
      <c r="D87">
        <v>0.6297750847604</v>
      </c>
      <c r="E87">
        <v>64.8478633140552</v>
      </c>
      <c r="F87">
        <v>45.2990567564827</v>
      </c>
      <c r="G87">
        <v>1300.46008439479</v>
      </c>
      <c r="H87">
        <v>0.828689400670109</v>
      </c>
      <c r="I87">
        <v>0.42399826437284</v>
      </c>
      <c r="J87">
        <v>15.1411719013242</v>
      </c>
      <c r="K87">
        <v>2.5810328927556</v>
      </c>
    </row>
    <row r="88" spans="1:11">
      <c r="A88">
        <v>86</v>
      </c>
      <c r="B88">
        <v>12.1290141004432</v>
      </c>
      <c r="C88">
        <v>496.447820284184</v>
      </c>
      <c r="D88">
        <v>0.629837778919683</v>
      </c>
      <c r="E88">
        <v>65.2976911652431</v>
      </c>
      <c r="F88">
        <v>44.7793987744297</v>
      </c>
      <c r="G88">
        <v>1287.8694276233</v>
      </c>
      <c r="H88">
        <v>0.831584315393772</v>
      </c>
      <c r="I88">
        <v>0.426534385988072</v>
      </c>
      <c r="J88">
        <v>15.2135653012595</v>
      </c>
      <c r="K88">
        <v>2.5810328927556</v>
      </c>
    </row>
    <row r="89" spans="1:11">
      <c r="A89">
        <v>87</v>
      </c>
      <c r="B89">
        <v>12.0643549074896</v>
      </c>
      <c r="C89">
        <v>500.770240932808</v>
      </c>
      <c r="D89">
        <v>0.630048015817567</v>
      </c>
      <c r="E89">
        <v>65.7228257773679</v>
      </c>
      <c r="F89">
        <v>44.392883398566</v>
      </c>
      <c r="G89">
        <v>1279.7417341355</v>
      </c>
      <c r="H89">
        <v>0.825976572750773</v>
      </c>
      <c r="I89">
        <v>0.428803723213222</v>
      </c>
      <c r="J89">
        <v>15.2456962822009</v>
      </c>
      <c r="K89">
        <v>2.5810328927556</v>
      </c>
    </row>
    <row r="90" spans="1:11">
      <c r="A90">
        <v>88</v>
      </c>
      <c r="B90">
        <v>12.0613286649392</v>
      </c>
      <c r="C90">
        <v>501.019815900651</v>
      </c>
      <c r="D90">
        <v>0.630051090631058</v>
      </c>
      <c r="E90">
        <v>65.7477889448372</v>
      </c>
      <c r="F90">
        <v>44.370769797277</v>
      </c>
      <c r="G90">
        <v>1279.56803969612</v>
      </c>
      <c r="H90">
        <v>0.825611901163163</v>
      </c>
      <c r="I90">
        <v>0.42893619048887</v>
      </c>
      <c r="J90">
        <v>15.2477940722913</v>
      </c>
      <c r="K90">
        <v>2.5810328927556</v>
      </c>
    </row>
    <row r="91" spans="1:11">
      <c r="A91">
        <v>89</v>
      </c>
      <c r="B91">
        <v>12.1869540650547</v>
      </c>
      <c r="C91">
        <v>504.495536869748</v>
      </c>
      <c r="D91">
        <v>0.630006888374802</v>
      </c>
      <c r="E91">
        <v>65.9836178759431</v>
      </c>
      <c r="F91">
        <v>44.0650774695386</v>
      </c>
      <c r="G91">
        <v>1269.21806350772</v>
      </c>
      <c r="H91">
        <v>0.830960415103753</v>
      </c>
      <c r="I91">
        <v>0.43030627949518</v>
      </c>
      <c r="J91">
        <v>15.2980732750135</v>
      </c>
      <c r="K91">
        <v>2.5810328927556</v>
      </c>
    </row>
    <row r="92" spans="1:11">
      <c r="A92">
        <v>90</v>
      </c>
      <c r="B92">
        <v>12.2076833448797</v>
      </c>
      <c r="C92">
        <v>504.474785235654</v>
      </c>
      <c r="D92">
        <v>0.629938799532673</v>
      </c>
      <c r="E92">
        <v>65.9705885958388</v>
      </c>
      <c r="F92">
        <v>44.0668900920735</v>
      </c>
      <c r="G92">
        <v>1269.0183366882</v>
      </c>
      <c r="H92">
        <v>0.832007672962156</v>
      </c>
      <c r="I92">
        <v>0.430249150863371</v>
      </c>
      <c r="J92">
        <v>15.3007901235117</v>
      </c>
      <c r="K92">
        <v>2.5810328927556</v>
      </c>
    </row>
    <row r="93" spans="1:11">
      <c r="A93">
        <v>91</v>
      </c>
      <c r="B93">
        <v>12.4761714922179</v>
      </c>
      <c r="C93">
        <v>517.321308114292</v>
      </c>
      <c r="D93">
        <v>0.629952038026405</v>
      </c>
      <c r="E93">
        <v>66.9592028911875</v>
      </c>
      <c r="F93">
        <v>42.9725869909277</v>
      </c>
      <c r="G93">
        <v>1236.61741740374</v>
      </c>
      <c r="H93">
        <v>0.840737475624394</v>
      </c>
      <c r="I93">
        <v>0.435765576947761</v>
      </c>
      <c r="J93">
        <v>15.4569525659909</v>
      </c>
      <c r="K93">
        <v>2.5810328927556</v>
      </c>
    </row>
    <row r="94" spans="1:11">
      <c r="A94">
        <v>92</v>
      </c>
      <c r="B94">
        <v>12.6599277394509</v>
      </c>
      <c r="C94">
        <v>523.168938329613</v>
      </c>
      <c r="D94">
        <v>0.629926284440442</v>
      </c>
      <c r="E94">
        <v>67.3824632214534</v>
      </c>
      <c r="F94">
        <v>42.4922683410458</v>
      </c>
      <c r="G94">
        <v>1223.90684463234</v>
      </c>
      <c r="H94">
        <v>0.847101637882493</v>
      </c>
      <c r="I94">
        <v>0.438143966181702</v>
      </c>
      <c r="J94">
        <v>15.5363058580466</v>
      </c>
      <c r="K94">
        <v>2.5810328927556</v>
      </c>
    </row>
    <row r="95" spans="1:11">
      <c r="A95">
        <v>93</v>
      </c>
      <c r="B95">
        <v>12.85368462638</v>
      </c>
      <c r="C95">
        <v>527.534799919839</v>
      </c>
      <c r="D95">
        <v>0.629835220642468</v>
      </c>
      <c r="E95">
        <v>67.6591524836458</v>
      </c>
      <c r="F95">
        <v>42.1406036503752</v>
      </c>
      <c r="G95">
        <v>1212.07598951835</v>
      </c>
      <c r="H95">
        <v>0.85538954385242</v>
      </c>
      <c r="I95">
        <v>0.439748684461819</v>
      </c>
      <c r="J95">
        <v>15.6029001852129</v>
      </c>
      <c r="K95">
        <v>2.5810328927556</v>
      </c>
    </row>
    <row r="96" spans="1:11">
      <c r="A96">
        <v>94</v>
      </c>
      <c r="B96">
        <v>13.0264657598094</v>
      </c>
      <c r="C96">
        <v>535.151737034514</v>
      </c>
      <c r="D96">
        <v>0.629873733236743</v>
      </c>
      <c r="E96">
        <v>68.2389264791081</v>
      </c>
      <c r="F96">
        <v>41.5408067969481</v>
      </c>
      <c r="G96">
        <v>1195.12167133002</v>
      </c>
      <c r="H96">
        <v>0.860938744918273</v>
      </c>
      <c r="I96">
        <v>0.442934721980635</v>
      </c>
      <c r="J96">
        <v>15.6941461215673</v>
      </c>
      <c r="K96">
        <v>2.5810328927556</v>
      </c>
    </row>
    <row r="97" spans="1:11">
      <c r="A97">
        <v>95</v>
      </c>
      <c r="B97">
        <v>13.3689306639435</v>
      </c>
      <c r="C97">
        <v>544.422835218028</v>
      </c>
      <c r="D97">
        <v>0.629725768616263</v>
      </c>
      <c r="E97">
        <v>68.8690116353725</v>
      </c>
      <c r="F97">
        <v>40.833399110269</v>
      </c>
      <c r="G97">
        <v>1172.7070647386</v>
      </c>
      <c r="H97">
        <v>0.874368837287064</v>
      </c>
      <c r="I97">
        <v>0.44647410913611</v>
      </c>
      <c r="J97">
        <v>15.8224038060697</v>
      </c>
      <c r="K97">
        <v>2.5810328927556</v>
      </c>
    </row>
    <row r="98" spans="1:11">
      <c r="A98">
        <v>96</v>
      </c>
      <c r="B98">
        <v>13.645886097216</v>
      </c>
      <c r="C98">
        <v>554.746570857055</v>
      </c>
      <c r="D98">
        <v>0.629723203024029</v>
      </c>
      <c r="E98">
        <v>69.629665407097</v>
      </c>
      <c r="F98">
        <v>40.0734967696271</v>
      </c>
      <c r="G98">
        <v>1150.49204559716</v>
      </c>
      <c r="H98">
        <v>0.883866226123957</v>
      </c>
      <c r="I98">
        <v>0.45062379910725</v>
      </c>
      <c r="J98">
        <v>15.9475980955709</v>
      </c>
      <c r="K98">
        <v>2.5810328927556</v>
      </c>
    </row>
    <row r="99" spans="1:11">
      <c r="A99">
        <v>97</v>
      </c>
      <c r="B99">
        <v>13.8820457655571</v>
      </c>
      <c r="C99">
        <v>567.521693190125</v>
      </c>
      <c r="D99">
        <v>0.629795113259869</v>
      </c>
      <c r="E99">
        <v>70.6293236372487</v>
      </c>
      <c r="F99">
        <v>39.1714275981948</v>
      </c>
      <c r="G99">
        <v>1125.18682537921</v>
      </c>
      <c r="H99">
        <v>0.890301202143783</v>
      </c>
      <c r="I99">
        <v>0.455944733392006</v>
      </c>
      <c r="J99">
        <v>16.0830279681875</v>
      </c>
      <c r="K99">
        <v>2.5810328927556</v>
      </c>
    </row>
    <row r="100" spans="1:11">
      <c r="A100">
        <v>98</v>
      </c>
      <c r="B100">
        <v>14.1604602660189</v>
      </c>
      <c r="C100">
        <v>579.53011345716</v>
      </c>
      <c r="D100">
        <v>0.629787526466448</v>
      </c>
      <c r="E100">
        <v>71.5350565266001</v>
      </c>
      <c r="F100">
        <v>38.3597580160004</v>
      </c>
      <c r="G100">
        <v>1101.23918693663</v>
      </c>
      <c r="H100">
        <v>0.899194484918688</v>
      </c>
      <c r="I100">
        <v>0.460758284130504</v>
      </c>
      <c r="J100">
        <v>16.215549896366</v>
      </c>
      <c r="K100">
        <v>2.5810328927556</v>
      </c>
    </row>
    <row r="101" spans="1:11">
      <c r="A101">
        <v>99</v>
      </c>
      <c r="B101">
        <v>14.4689401025069</v>
      </c>
      <c r="C101">
        <v>588.985692376507</v>
      </c>
      <c r="D101">
        <v>0.629690028997972</v>
      </c>
      <c r="E101">
        <v>72.2054634778959</v>
      </c>
      <c r="F101">
        <v>37.7439302905699</v>
      </c>
      <c r="G101">
        <v>1083.61387765199</v>
      </c>
      <c r="H101">
        <v>0.909798035022374</v>
      </c>
      <c r="I101">
        <v>0.46434535480937</v>
      </c>
      <c r="J101">
        <v>16.331109563797</v>
      </c>
      <c r="K101">
        <v>2.5810328927556</v>
      </c>
    </row>
    <row r="102" spans="1:11">
      <c r="A102">
        <v>100</v>
      </c>
      <c r="B102">
        <v>14.6842879849837</v>
      </c>
      <c r="C102">
        <v>596.456068382834</v>
      </c>
      <c r="D102">
        <v>0.629632551898917</v>
      </c>
      <c r="E102">
        <v>72.746064805306</v>
      </c>
      <c r="F102">
        <v>37.2712025136665</v>
      </c>
      <c r="G102">
        <v>1069.2864765839</v>
      </c>
      <c r="H102">
        <v>0.917132776246217</v>
      </c>
      <c r="I102">
        <v>0.467203919175891</v>
      </c>
      <c r="J102">
        <v>16.4168806704821</v>
      </c>
      <c r="K102">
        <v>2.5810328927556</v>
      </c>
    </row>
    <row r="103" spans="1:11">
      <c r="A103">
        <v>101</v>
      </c>
      <c r="B103">
        <v>14.8361925603454</v>
      </c>
      <c r="C103">
        <v>600.937109582547</v>
      </c>
      <c r="D103">
        <v>0.629567361588424</v>
      </c>
      <c r="E103">
        <v>73.0558019609485</v>
      </c>
      <c r="F103">
        <v>36.9932802629627</v>
      </c>
      <c r="G103">
        <v>1060.17565648203</v>
      </c>
      <c r="H103">
        <v>0.922739125129746</v>
      </c>
      <c r="I103">
        <v>0.468853219077488</v>
      </c>
      <c r="J103">
        <v>16.4711472141625</v>
      </c>
      <c r="K103">
        <v>2.5810328927556</v>
      </c>
    </row>
    <row r="104" spans="1:11">
      <c r="A104">
        <v>102</v>
      </c>
      <c r="B104">
        <v>15.0070411656068</v>
      </c>
      <c r="C104">
        <v>600.519040777739</v>
      </c>
      <c r="D104">
        <v>0.629385837195366</v>
      </c>
      <c r="E104">
        <v>72.9251219279731</v>
      </c>
      <c r="F104">
        <v>37.0190342114894</v>
      </c>
      <c r="G104">
        <v>1058.76344330976</v>
      </c>
      <c r="H104">
        <v>0.930877174234439</v>
      </c>
      <c r="I104">
        <v>0.46829742668504</v>
      </c>
      <c r="J104">
        <v>16.4941680384964</v>
      </c>
      <c r="K104">
        <v>2.5810328927556</v>
      </c>
    </row>
    <row r="105" spans="1:11">
      <c r="A105">
        <v>103</v>
      </c>
      <c r="B105">
        <v>15.0135609129947</v>
      </c>
      <c r="C105">
        <v>600.228579280883</v>
      </c>
      <c r="D105">
        <v>0.629383330555185</v>
      </c>
      <c r="E105">
        <v>72.8975551086514</v>
      </c>
      <c r="F105">
        <v>37.03694839362</v>
      </c>
      <c r="G105">
        <v>1059.52662374711</v>
      </c>
      <c r="H105">
        <v>0.931151838112261</v>
      </c>
      <c r="I105">
        <v>0.468160981603668</v>
      </c>
      <c r="J105">
        <v>16.4931654312278</v>
      </c>
      <c r="K105">
        <v>2.5810328927556</v>
      </c>
    </row>
    <row r="106" spans="1:11">
      <c r="A106">
        <v>104</v>
      </c>
      <c r="B106">
        <v>15.128605655694</v>
      </c>
      <c r="C106">
        <v>606.458745156532</v>
      </c>
      <c r="D106">
        <v>0.629404829024189</v>
      </c>
      <c r="E106">
        <v>73.3821316411898</v>
      </c>
      <c r="F106">
        <v>36.6564668953104</v>
      </c>
      <c r="G106">
        <v>1048.55684875509</v>
      </c>
      <c r="H106">
        <v>0.934281397408846</v>
      </c>
      <c r="I106">
        <v>0.47066001637251</v>
      </c>
      <c r="J106">
        <v>16.5536702799344</v>
      </c>
      <c r="K106">
        <v>2.5810328927556</v>
      </c>
    </row>
    <row r="107" spans="1:11">
      <c r="A107">
        <v>105</v>
      </c>
      <c r="B107">
        <v>15.4556539807889</v>
      </c>
      <c r="C107">
        <v>618.15680377449</v>
      </c>
      <c r="D107">
        <v>0.629407309179735</v>
      </c>
      <c r="E107">
        <v>74.2344915563258</v>
      </c>
      <c r="F107">
        <v>35.9627764014903</v>
      </c>
      <c r="G107">
        <v>1028.43718386097</v>
      </c>
      <c r="H107">
        <v>0.944906233502297</v>
      </c>
      <c r="I107">
        <v>0.475094386662244</v>
      </c>
      <c r="J107">
        <v>16.6823833827754</v>
      </c>
      <c r="K107">
        <v>2.5810328927556</v>
      </c>
    </row>
    <row r="108" spans="1:11">
      <c r="A108">
        <v>106</v>
      </c>
      <c r="B108">
        <v>15.63513842389</v>
      </c>
      <c r="C108">
        <v>623.017359208883</v>
      </c>
      <c r="D108">
        <v>0.629334690439842</v>
      </c>
      <c r="E108">
        <v>74.5656757259684</v>
      </c>
      <c r="F108">
        <v>35.6822078656536</v>
      </c>
      <c r="G108">
        <v>1019.74687766189</v>
      </c>
      <c r="H108">
        <v>0.951187399056573</v>
      </c>
      <c r="I108">
        <v>0.476835778734977</v>
      </c>
      <c r="J108">
        <v>16.7416813741264</v>
      </c>
      <c r="K108">
        <v>2.5810328927556</v>
      </c>
    </row>
    <row r="109" spans="1:11">
      <c r="A109">
        <v>107</v>
      </c>
      <c r="B109">
        <v>15.7517681772044</v>
      </c>
      <c r="C109">
        <v>628.807549385515</v>
      </c>
      <c r="D109">
        <v>0.629341937606693</v>
      </c>
      <c r="E109">
        <v>75.0083360893839</v>
      </c>
      <c r="F109">
        <v>35.3536387038072</v>
      </c>
      <c r="G109">
        <v>1009.81416143052</v>
      </c>
      <c r="H109">
        <v>0.954624071352601</v>
      </c>
      <c r="I109">
        <v>0.479089173116881</v>
      </c>
      <c r="J109">
        <v>16.7968886540753</v>
      </c>
      <c r="K109">
        <v>2.5810328927556</v>
      </c>
    </row>
    <row r="110" spans="1:11">
      <c r="A110">
        <v>108</v>
      </c>
      <c r="B110">
        <v>15.8553941482225</v>
      </c>
      <c r="C110">
        <v>636.394739076433</v>
      </c>
      <c r="D110">
        <v>0.629404228293</v>
      </c>
      <c r="E110">
        <v>75.6189321543971</v>
      </c>
      <c r="F110">
        <v>34.9321475338782</v>
      </c>
      <c r="G110">
        <v>998.449675818035</v>
      </c>
      <c r="H110">
        <v>0.956557142983072</v>
      </c>
      <c r="I110">
        <v>0.482145035815757</v>
      </c>
      <c r="J110">
        <v>16.8606973009218</v>
      </c>
      <c r="K110">
        <v>2.5810328927556</v>
      </c>
    </row>
    <row r="111" spans="1:11">
      <c r="A111">
        <v>109</v>
      </c>
      <c r="B111">
        <v>16.0513610320992</v>
      </c>
      <c r="C111">
        <v>643.356363747437</v>
      </c>
      <c r="D111">
        <v>0.629356519653747</v>
      </c>
      <c r="E111">
        <v>76.1244891072737</v>
      </c>
      <c r="F111">
        <v>34.5541540705565</v>
      </c>
      <c r="G111">
        <v>987.150665332562</v>
      </c>
      <c r="H111">
        <v>0.962825154761522</v>
      </c>
      <c r="I111">
        <v>0.484722749403564</v>
      </c>
      <c r="J111">
        <v>16.9336416664044</v>
      </c>
      <c r="K111">
        <v>2.5810328927556</v>
      </c>
    </row>
    <row r="112" spans="1:11">
      <c r="A112">
        <v>110</v>
      </c>
      <c r="B112">
        <v>16.2425802817483</v>
      </c>
      <c r="C112">
        <v>655.508216026418</v>
      </c>
      <c r="D112">
        <v>0.62946086861616</v>
      </c>
      <c r="E112">
        <v>77.0873205833032</v>
      </c>
      <c r="F112">
        <v>33.9135870027081</v>
      </c>
      <c r="G112">
        <v>969.674697456189</v>
      </c>
      <c r="H112">
        <v>0.967045199323669</v>
      </c>
      <c r="I112">
        <v>0.48949820081931</v>
      </c>
      <c r="J112">
        <v>17.0362551853127</v>
      </c>
      <c r="K112">
        <v>2.5810328927556</v>
      </c>
    </row>
    <row r="113" spans="1:11">
      <c r="A113">
        <v>111</v>
      </c>
      <c r="B113">
        <v>16.4734230046335</v>
      </c>
      <c r="C113">
        <v>665.282956753807</v>
      </c>
      <c r="D113">
        <v>0.629440279608677</v>
      </c>
      <c r="E113">
        <v>77.820350312949</v>
      </c>
      <c r="F113">
        <v>33.4153080122095</v>
      </c>
      <c r="G113">
        <v>955.245417910693</v>
      </c>
      <c r="H113">
        <v>0.973778416999807</v>
      </c>
      <c r="I113">
        <v>0.493150820383224</v>
      </c>
      <c r="J113">
        <v>17.1286257984164</v>
      </c>
      <c r="K113">
        <v>2.5810328927556</v>
      </c>
    </row>
    <row r="114" spans="1:11">
      <c r="A114">
        <v>112</v>
      </c>
      <c r="B114">
        <v>16.8479986005612</v>
      </c>
      <c r="C114">
        <v>676.701312809294</v>
      </c>
      <c r="D114">
        <v>0.629366873273949</v>
      </c>
      <c r="E114">
        <v>78.6216391924227</v>
      </c>
      <c r="F114">
        <v>32.8514730123878</v>
      </c>
      <c r="G114">
        <v>938.539223290123</v>
      </c>
      <c r="H114">
        <v>0.986011984846563</v>
      </c>
      <c r="I114">
        <v>0.497178034325509</v>
      </c>
      <c r="J114">
        <v>17.250520752743</v>
      </c>
      <c r="K114">
        <v>2.5810328927556</v>
      </c>
    </row>
    <row r="115" spans="1:11">
      <c r="A115">
        <v>113</v>
      </c>
      <c r="B115">
        <v>17.0746036034974</v>
      </c>
      <c r="C115">
        <v>687.233265285701</v>
      </c>
      <c r="D115">
        <v>0.629415913734033</v>
      </c>
      <c r="E115">
        <v>79.4211849034388</v>
      </c>
      <c r="F115">
        <v>32.3480192798293</v>
      </c>
      <c r="G115">
        <v>924.267359386838</v>
      </c>
      <c r="H115">
        <v>0.992277231189184</v>
      </c>
      <c r="I115">
        <v>0.501091700172718</v>
      </c>
      <c r="J115">
        <v>17.3432687619084</v>
      </c>
      <c r="K115">
        <v>2.5810328927556</v>
      </c>
    </row>
    <row r="116" spans="1:11">
      <c r="A116">
        <v>114</v>
      </c>
      <c r="B116">
        <v>17.295461957066</v>
      </c>
      <c r="C116">
        <v>696.430369965043</v>
      </c>
      <c r="D116">
        <v>0.629443346674749</v>
      </c>
      <c r="E116">
        <v>80.1085224947887</v>
      </c>
      <c r="F116">
        <v>31.920829237125</v>
      </c>
      <c r="G116">
        <v>912.252743640856</v>
      </c>
      <c r="H116">
        <v>0.998558928237503</v>
      </c>
      <c r="I116">
        <v>0.50444536458766</v>
      </c>
      <c r="J116">
        <v>17.4261300852922</v>
      </c>
      <c r="K116">
        <v>2.5810328927556</v>
      </c>
    </row>
    <row r="117" spans="1:11">
      <c r="A117">
        <v>115</v>
      </c>
      <c r="B117">
        <v>17.4460440135909</v>
      </c>
      <c r="C117">
        <v>703.652560502355</v>
      </c>
      <c r="D117">
        <v>0.629486425185915</v>
      </c>
      <c r="E117">
        <v>80.6607339334894</v>
      </c>
      <c r="F117">
        <v>31.5931983525093</v>
      </c>
      <c r="G117">
        <v>903.294294043644</v>
      </c>
      <c r="H117">
        <v>1.00244949524385</v>
      </c>
      <c r="I117">
        <v>0.507110473953409</v>
      </c>
      <c r="J117">
        <v>17.4868381912252</v>
      </c>
      <c r="K117">
        <v>2.5810328927556</v>
      </c>
    </row>
    <row r="118" spans="1:11">
      <c r="A118">
        <v>116</v>
      </c>
      <c r="B118">
        <v>17.4082539678783</v>
      </c>
      <c r="C118">
        <v>709.252156370239</v>
      </c>
      <c r="D118">
        <v>0.629635011999484</v>
      </c>
      <c r="E118">
        <v>81.1702218517369</v>
      </c>
      <c r="F118">
        <v>31.3437678201393</v>
      </c>
      <c r="G118">
        <v>897.37406587863</v>
      </c>
      <c r="H118">
        <v>0.998927710254396</v>
      </c>
      <c r="I118">
        <v>0.509468840577585</v>
      </c>
      <c r="J118">
        <v>17.5100578097374</v>
      </c>
      <c r="K118">
        <v>2.5810328927556</v>
      </c>
    </row>
    <row r="119" spans="1:11">
      <c r="A119">
        <v>117</v>
      </c>
      <c r="B119">
        <v>17.4205520178045</v>
      </c>
      <c r="C119">
        <v>709.313709905689</v>
      </c>
      <c r="D119">
        <v>0.629633838403785</v>
      </c>
      <c r="E119">
        <v>81.1698357469921</v>
      </c>
      <c r="F119">
        <v>31.3410478392667</v>
      </c>
      <c r="G119">
        <v>897.360532396371</v>
      </c>
      <c r="H119">
        <v>0.999369838398589</v>
      </c>
      <c r="I119">
        <v>0.509472561293798</v>
      </c>
      <c r="J119">
        <v>17.5121637015607</v>
      </c>
      <c r="K119">
        <v>2.5810328927556</v>
      </c>
    </row>
    <row r="120" spans="1:11">
      <c r="A120">
        <v>118</v>
      </c>
      <c r="B120">
        <v>17.6062149454069</v>
      </c>
      <c r="C120">
        <v>715.172380762912</v>
      </c>
      <c r="D120">
        <v>0.629608091256427</v>
      </c>
      <c r="E120">
        <v>81.5831968109686</v>
      </c>
      <c r="F120">
        <v>31.0843029081846</v>
      </c>
      <c r="G120">
        <v>889.80677700313</v>
      </c>
      <c r="H120">
        <v>1.00526452248727</v>
      </c>
      <c r="I120">
        <v>0.511488067282738</v>
      </c>
      <c r="J120">
        <v>17.5699817839791</v>
      </c>
      <c r="K120">
        <v>2.5810328927556</v>
      </c>
    </row>
    <row r="121" spans="1:11">
      <c r="A121">
        <v>119</v>
      </c>
      <c r="B121">
        <v>17.9161875275307</v>
      </c>
      <c r="C121">
        <v>727.939417110939</v>
      </c>
      <c r="D121">
        <v>0.629586005706939</v>
      </c>
      <c r="E121">
        <v>82.5336202573391</v>
      </c>
      <c r="F121">
        <v>30.539127834884</v>
      </c>
      <c r="G121">
        <v>874.047046702435</v>
      </c>
      <c r="H121">
        <v>1.01403706549058</v>
      </c>
      <c r="I121">
        <v>0.516035791671026</v>
      </c>
      <c r="J121">
        <v>17.6797915632015</v>
      </c>
      <c r="K121">
        <v>2.5810328927556</v>
      </c>
    </row>
    <row r="122" spans="1:11">
      <c r="A122">
        <v>120</v>
      </c>
      <c r="B122">
        <v>17.9769821221385</v>
      </c>
      <c r="C122">
        <v>736.556109883654</v>
      </c>
      <c r="D122">
        <v>0.629713459949756</v>
      </c>
      <c r="E122">
        <v>83.2552902663053</v>
      </c>
      <c r="F122">
        <v>30.181862069834</v>
      </c>
      <c r="G122">
        <v>864.951658438938</v>
      </c>
      <c r="H122">
        <v>1.01353166732882</v>
      </c>
      <c r="I122">
        <v>0.519376134875468</v>
      </c>
      <c r="J122">
        <v>17.7301974033516</v>
      </c>
      <c r="K122">
        <v>2.5810328927556</v>
      </c>
    </row>
    <row r="123" spans="1:11">
      <c r="A123">
        <v>121</v>
      </c>
      <c r="B123">
        <v>18.1109988655552</v>
      </c>
      <c r="C123">
        <v>743.925319430575</v>
      </c>
      <c r="D123">
        <v>0.629763942514716</v>
      </c>
      <c r="E123">
        <v>83.8263769407701</v>
      </c>
      <c r="F123">
        <v>29.8828851963501</v>
      </c>
      <c r="G123">
        <v>856.605396644933</v>
      </c>
      <c r="H123">
        <v>1.01673652580675</v>
      </c>
      <c r="I123">
        <v>0.522049910447024</v>
      </c>
      <c r="J123">
        <v>17.7851361635442</v>
      </c>
      <c r="K123">
        <v>2.5810328927556</v>
      </c>
    </row>
    <row r="124" spans="1:11">
      <c r="A124">
        <v>122</v>
      </c>
      <c r="B124">
        <v>18.3110275378731</v>
      </c>
      <c r="C124">
        <v>750.793914462216</v>
      </c>
      <c r="D124">
        <v>0.629750092277573</v>
      </c>
      <c r="E124">
        <v>84.3199499688941</v>
      </c>
      <c r="F124">
        <v>29.6095033363789</v>
      </c>
      <c r="G124">
        <v>848.691105110297</v>
      </c>
      <c r="H124">
        <v>1.02276035094593</v>
      </c>
      <c r="I124">
        <v>0.52439051920621</v>
      </c>
      <c r="J124">
        <v>17.8468393493341</v>
      </c>
      <c r="K124">
        <v>2.5810328927556</v>
      </c>
    </row>
    <row r="125" spans="1:11">
      <c r="A125">
        <v>123</v>
      </c>
      <c r="B125">
        <v>18.5417678239267</v>
      </c>
      <c r="C125">
        <v>756.458798856299</v>
      </c>
      <c r="D125">
        <v>0.629691821898695</v>
      </c>
      <c r="E125">
        <v>84.6913335841196</v>
      </c>
      <c r="F125">
        <v>29.3877669858725</v>
      </c>
      <c r="G125">
        <v>841.828184290289</v>
      </c>
      <c r="H125">
        <v>1.03049807382041</v>
      </c>
      <c r="I125">
        <v>0.526184712146602</v>
      </c>
      <c r="J125">
        <v>17.9071798475021</v>
      </c>
      <c r="K125">
        <v>2.5810328927556</v>
      </c>
    </row>
    <row r="126" spans="1:11">
      <c r="A126">
        <v>124</v>
      </c>
      <c r="B126">
        <v>18.731859836594</v>
      </c>
      <c r="C126">
        <v>764.673898638734</v>
      </c>
      <c r="D126">
        <v>0.629721335520081</v>
      </c>
      <c r="E126">
        <v>85.3059401147949</v>
      </c>
      <c r="F126">
        <v>29.0720462079021</v>
      </c>
      <c r="G126">
        <v>832.84328572832</v>
      </c>
      <c r="H126">
        <v>1.03569049696531</v>
      </c>
      <c r="I126">
        <v>0.529049085352776</v>
      </c>
      <c r="J126">
        <v>17.9724259302944</v>
      </c>
      <c r="K126">
        <v>2.5810328927556</v>
      </c>
    </row>
    <row r="127" spans="1:11">
      <c r="A127">
        <v>125</v>
      </c>
      <c r="B127">
        <v>19.0719728469405</v>
      </c>
      <c r="C127">
        <v>773.438879684897</v>
      </c>
      <c r="D127">
        <v>0.629622463993098</v>
      </c>
      <c r="E127">
        <v>85.8900735857826</v>
      </c>
      <c r="F127">
        <v>28.7425878102466</v>
      </c>
      <c r="G127">
        <v>822.678786886841</v>
      </c>
      <c r="H127">
        <v>1.04674017457324</v>
      </c>
      <c r="I127">
        <v>0.531832972721055</v>
      </c>
      <c r="J127">
        <v>18.0613102108856</v>
      </c>
      <c r="K127">
        <v>2.5810328927556</v>
      </c>
    </row>
    <row r="128" spans="1:11">
      <c r="A128">
        <v>126</v>
      </c>
      <c r="B128">
        <v>19.3168638819685</v>
      </c>
      <c r="C128">
        <v>782.301982351472</v>
      </c>
      <c r="D128">
        <v>0.629629103921919</v>
      </c>
      <c r="E128">
        <v>86.5324293603154</v>
      </c>
      <c r="F128">
        <v>28.4169482076221</v>
      </c>
      <c r="G128">
        <v>813.275530709271</v>
      </c>
      <c r="H128">
        <v>1.05381961929266</v>
      </c>
      <c r="I128">
        <v>0.534817659117383</v>
      </c>
      <c r="J128">
        <v>18.1355118353227</v>
      </c>
      <c r="K128">
        <v>2.5810328927556</v>
      </c>
    </row>
    <row r="129" spans="1:11">
      <c r="A129">
        <v>127</v>
      </c>
      <c r="B129">
        <v>19.6183540204651</v>
      </c>
      <c r="C129">
        <v>795.21614559357</v>
      </c>
      <c r="D129">
        <v>0.629627343386783</v>
      </c>
      <c r="E129">
        <v>87.4970268661787</v>
      </c>
      <c r="F129">
        <v>27.955462220411</v>
      </c>
      <c r="G129">
        <v>800.029713929853</v>
      </c>
      <c r="H129">
        <v>1.0618339146341</v>
      </c>
      <c r="I129">
        <v>0.539239594839609</v>
      </c>
      <c r="J129">
        <v>18.2335180347044</v>
      </c>
      <c r="K129">
        <v>2.5810328927556</v>
      </c>
    </row>
    <row r="130" spans="1:11">
      <c r="A130">
        <v>128</v>
      </c>
      <c r="B130">
        <v>19.8583056221198</v>
      </c>
      <c r="C130">
        <v>804.21957901473</v>
      </c>
      <c r="D130">
        <v>0.629594149620482</v>
      </c>
      <c r="E130">
        <v>88.154259057356</v>
      </c>
      <c r="F130">
        <v>27.6424940343248</v>
      </c>
      <c r="G130">
        <v>790.898454048383</v>
      </c>
      <c r="H130">
        <v>1.06852480835141</v>
      </c>
      <c r="I130">
        <v>0.542248454060259</v>
      </c>
      <c r="J130">
        <v>18.3049991543787</v>
      </c>
      <c r="K130">
        <v>2.5810328927556</v>
      </c>
    </row>
    <row r="131" spans="1:11">
      <c r="A131">
        <v>129</v>
      </c>
      <c r="B131">
        <v>20.0450557262405</v>
      </c>
      <c r="C131">
        <v>810.247921370735</v>
      </c>
      <c r="D131">
        <v>0.629548805650422</v>
      </c>
      <c r="E131">
        <v>88.5806365014097</v>
      </c>
      <c r="F131">
        <v>27.4368305414388</v>
      </c>
      <c r="G131">
        <v>784.758507099141</v>
      </c>
      <c r="H131">
        <v>1.07400972291113</v>
      </c>
      <c r="I131">
        <v>0.544206144321623</v>
      </c>
      <c r="J131">
        <v>18.3561255881907</v>
      </c>
      <c r="K131">
        <v>2.5810328927556</v>
      </c>
    </row>
    <row r="132" spans="1:11">
      <c r="A132">
        <v>130</v>
      </c>
      <c r="B132">
        <v>20.2261478449967</v>
      </c>
      <c r="C132">
        <v>810.07727949791</v>
      </c>
      <c r="D132">
        <v>0.629414811728968</v>
      </c>
      <c r="E132">
        <v>88.4735678514431</v>
      </c>
      <c r="F132">
        <v>27.4426100791033</v>
      </c>
      <c r="G132">
        <v>784.153795018275</v>
      </c>
      <c r="H132">
        <v>1.0810322247122</v>
      </c>
      <c r="I132">
        <v>0.543817016817196</v>
      </c>
      <c r="J132">
        <v>18.3819585562056</v>
      </c>
      <c r="K132">
        <v>2.5810328927556</v>
      </c>
    </row>
    <row r="133" spans="1:11">
      <c r="A133">
        <v>131</v>
      </c>
      <c r="B133">
        <v>20.236803379602</v>
      </c>
      <c r="C133">
        <v>810.027880348106</v>
      </c>
      <c r="D133">
        <v>0.629414201643572</v>
      </c>
      <c r="E133">
        <v>88.4654319963916</v>
      </c>
      <c r="F133">
        <v>27.4442836531113</v>
      </c>
      <c r="G133">
        <v>784.368633372836</v>
      </c>
      <c r="H133">
        <v>1.08133715941482</v>
      </c>
      <c r="I133">
        <v>0.543784680086909</v>
      </c>
      <c r="J133">
        <v>18.3831335015325</v>
      </c>
      <c r="K133">
        <v>2.5810328927556</v>
      </c>
    </row>
    <row r="134" spans="1:11">
      <c r="A134">
        <v>132</v>
      </c>
      <c r="B134">
        <v>20.3642452464288</v>
      </c>
      <c r="C134">
        <v>816.894271276661</v>
      </c>
      <c r="D134">
        <v>0.629426497997767</v>
      </c>
      <c r="E134">
        <v>88.9933522257851</v>
      </c>
      <c r="F134">
        <v>27.213601192795</v>
      </c>
      <c r="G134">
        <v>777.716765533955</v>
      </c>
      <c r="H134">
        <v>1.08433749273536</v>
      </c>
      <c r="I134">
        <v>0.546155776343669</v>
      </c>
      <c r="J134">
        <v>18.4285403909237</v>
      </c>
      <c r="K134">
        <v>2.5810328927556</v>
      </c>
    </row>
    <row r="135" spans="1:11">
      <c r="A135">
        <v>133</v>
      </c>
      <c r="B135">
        <v>20.7033968573128</v>
      </c>
      <c r="C135">
        <v>829.36668915035</v>
      </c>
      <c r="D135">
        <v>0.629425384714303</v>
      </c>
      <c r="E135">
        <v>89.9000556133698</v>
      </c>
      <c r="F135">
        <v>26.8043498804808</v>
      </c>
      <c r="G135">
        <v>766.012876444198</v>
      </c>
      <c r="H135">
        <v>1.09363865749427</v>
      </c>
      <c r="I135">
        <v>0.550256257159949</v>
      </c>
      <c r="J135">
        <v>18.5251740244622</v>
      </c>
      <c r="K135">
        <v>2.5810328927556</v>
      </c>
    </row>
    <row r="136" spans="1:11">
      <c r="A136">
        <v>134</v>
      </c>
      <c r="B136">
        <v>20.840026644414</v>
      </c>
      <c r="C136">
        <v>831.474336575346</v>
      </c>
      <c r="D136">
        <v>0.629390421732782</v>
      </c>
      <c r="E136">
        <v>90.0181207896254</v>
      </c>
      <c r="F136">
        <v>26.73640536732</v>
      </c>
      <c r="G136">
        <v>764.389261462616</v>
      </c>
      <c r="H136">
        <v>1.09781643237774</v>
      </c>
      <c r="I136">
        <v>0.550824006788926</v>
      </c>
      <c r="J136">
        <v>18.55223525359</v>
      </c>
      <c r="K136">
        <v>2.5810328927556</v>
      </c>
    </row>
    <row r="137" spans="1:11">
      <c r="A137">
        <v>135</v>
      </c>
      <c r="B137">
        <v>20.8677733175326</v>
      </c>
      <c r="C137">
        <v>830.647766284331</v>
      </c>
      <c r="D137">
        <v>0.629360909938373</v>
      </c>
      <c r="E137">
        <v>89.9326062501696</v>
      </c>
      <c r="F137">
        <v>26.7630105292938</v>
      </c>
      <c r="G137">
        <v>764.962617595529</v>
      </c>
      <c r="H137">
        <v>1.09909530935511</v>
      </c>
      <c r="I137">
        <v>0.550464933460291</v>
      </c>
      <c r="J137">
        <v>18.553243894651</v>
      </c>
      <c r="K137">
        <v>2.5810328927556</v>
      </c>
    </row>
    <row r="138" spans="1:11">
      <c r="A138">
        <v>136</v>
      </c>
      <c r="B138">
        <v>21.2055588263058</v>
      </c>
      <c r="C138">
        <v>837.770498360861</v>
      </c>
      <c r="D138">
        <v>0.629242508611451</v>
      </c>
      <c r="E138">
        <v>90.37714827234</v>
      </c>
      <c r="F138">
        <v>26.5354711805885</v>
      </c>
      <c r="G138">
        <v>757.672097736115</v>
      </c>
      <c r="H138">
        <v>1.10974029590636</v>
      </c>
      <c r="I138">
        <v>0.552538359233185</v>
      </c>
      <c r="J138">
        <v>18.6285012996854</v>
      </c>
      <c r="K138">
        <v>2.5810328927556</v>
      </c>
    </row>
    <row r="139" spans="1:11">
      <c r="A139">
        <v>137</v>
      </c>
      <c r="B139">
        <v>21.4317371267882</v>
      </c>
      <c r="C139">
        <v>846.103134659309</v>
      </c>
      <c r="D139">
        <v>0.629222346622789</v>
      </c>
      <c r="E139">
        <v>90.9825956656353</v>
      </c>
      <c r="F139">
        <v>26.2741431919565</v>
      </c>
      <c r="G139">
        <v>750.06092298186</v>
      </c>
      <c r="H139">
        <v>1.11582551954786</v>
      </c>
      <c r="I139">
        <v>0.555249506699296</v>
      </c>
      <c r="J139">
        <v>18.691088764146</v>
      </c>
      <c r="K139">
        <v>2.5810328927556</v>
      </c>
    </row>
    <row r="140" spans="1:11">
      <c r="A140">
        <v>138</v>
      </c>
      <c r="B140">
        <v>21.6212794525157</v>
      </c>
      <c r="C140">
        <v>855.418841206939</v>
      </c>
      <c r="D140">
        <v>0.629240114717924</v>
      </c>
      <c r="E140">
        <v>91.6910059093474</v>
      </c>
      <c r="F140">
        <v>25.9880117719128</v>
      </c>
      <c r="G140">
        <v>742.011256507896</v>
      </c>
      <c r="H140">
        <v>1.12027355588811</v>
      </c>
      <c r="I140">
        <v>0.55837416273674</v>
      </c>
      <c r="J140">
        <v>18.7510451157459</v>
      </c>
      <c r="K140">
        <v>2.5810328927556</v>
      </c>
    </row>
    <row r="141" spans="1:11">
      <c r="A141">
        <v>139</v>
      </c>
      <c r="B141">
        <v>21.8876927808464</v>
      </c>
      <c r="C141">
        <v>863.610137827227</v>
      </c>
      <c r="D141">
        <v>0.629182848600174</v>
      </c>
      <c r="E141">
        <v>92.264470529916</v>
      </c>
      <c r="F141">
        <v>25.7415168505691</v>
      </c>
      <c r="G141">
        <v>734.68397605972</v>
      </c>
      <c r="H141">
        <v>1.12775111921168</v>
      </c>
      <c r="I141">
        <v>0.56093853864244</v>
      </c>
      <c r="J141">
        <v>18.8172698691975</v>
      </c>
      <c r="K141">
        <v>2.5810328927556</v>
      </c>
    </row>
    <row r="142" spans="1:11">
      <c r="A142">
        <v>140</v>
      </c>
      <c r="B142">
        <v>22.1399197318965</v>
      </c>
      <c r="C142">
        <v>875.854572686962</v>
      </c>
      <c r="D142">
        <v>0.629221027662865</v>
      </c>
      <c r="E142">
        <v>93.1930115336695</v>
      </c>
      <c r="F142">
        <v>25.3816507996326</v>
      </c>
      <c r="G142">
        <v>724.578589860074</v>
      </c>
      <c r="H142">
        <v>1.13367172052642</v>
      </c>
      <c r="I142">
        <v>0.564994067198809</v>
      </c>
      <c r="J142">
        <v>18.8942959948662</v>
      </c>
      <c r="K142">
        <v>2.5810328927556</v>
      </c>
    </row>
    <row r="143" spans="1:11">
      <c r="A143">
        <v>141</v>
      </c>
      <c r="B143">
        <v>22.3958261484646</v>
      </c>
      <c r="C143">
        <v>884.796974361884</v>
      </c>
      <c r="D143">
        <v>0.629177485256943</v>
      </c>
      <c r="E143">
        <v>93.8355504960374</v>
      </c>
      <c r="F143">
        <v>25.1251253783216</v>
      </c>
      <c r="G143">
        <v>717.008769190208</v>
      </c>
      <c r="H143">
        <v>1.14052159604177</v>
      </c>
      <c r="I143">
        <v>0.56781771379947</v>
      </c>
      <c r="J143">
        <v>18.9597541805427</v>
      </c>
      <c r="K143">
        <v>2.5810328927556</v>
      </c>
    </row>
    <row r="144" spans="1:11">
      <c r="A144">
        <v>142</v>
      </c>
      <c r="B144">
        <v>22.7517026632902</v>
      </c>
      <c r="C144">
        <v>895.728325408608</v>
      </c>
      <c r="D144">
        <v>0.629145005463233</v>
      </c>
      <c r="E144">
        <v>94.5993814530132</v>
      </c>
      <c r="F144">
        <v>24.818501642293</v>
      </c>
      <c r="G144">
        <v>708.023604642088</v>
      </c>
      <c r="H144">
        <v>1.15036954076451</v>
      </c>
      <c r="I144">
        <v>0.571178131793882</v>
      </c>
      <c r="J144">
        <v>19.0449614493365</v>
      </c>
      <c r="K144">
        <v>2.5810328927556</v>
      </c>
    </row>
    <row r="145" spans="1:11">
      <c r="A145">
        <v>143</v>
      </c>
      <c r="B145">
        <v>23.0455486041455</v>
      </c>
      <c r="C145">
        <v>905.644415632533</v>
      </c>
      <c r="D145">
        <v>0.629096518765121</v>
      </c>
      <c r="E145">
        <v>95.3092063939765</v>
      </c>
      <c r="F145">
        <v>24.5467586742367</v>
      </c>
      <c r="G145">
        <v>700.253878511585</v>
      </c>
      <c r="H145">
        <v>1.15801526967777</v>
      </c>
      <c r="I145">
        <v>0.574267016739948</v>
      </c>
      <c r="J145">
        <v>19.1165084557087</v>
      </c>
      <c r="K145">
        <v>2.5810328927556</v>
      </c>
    </row>
    <row r="146" spans="1:11">
      <c r="A146">
        <v>144</v>
      </c>
      <c r="B146">
        <v>23.2381963800286</v>
      </c>
      <c r="C146">
        <v>912.948558383842</v>
      </c>
      <c r="D146">
        <v>0.629105995690713</v>
      </c>
      <c r="E146">
        <v>95.8415123849896</v>
      </c>
      <c r="F146">
        <v>24.3503697016138</v>
      </c>
      <c r="G146">
        <v>694.657604621083</v>
      </c>
      <c r="H146">
        <v>1.16293672292523</v>
      </c>
      <c r="I146">
        <v>0.576563821830031</v>
      </c>
      <c r="J146">
        <v>19.1657112429862</v>
      </c>
      <c r="K146">
        <v>2.5810328927556</v>
      </c>
    </row>
    <row r="147" spans="1:11">
      <c r="A147">
        <v>145</v>
      </c>
      <c r="B147">
        <v>23.2184732434745</v>
      </c>
      <c r="C147">
        <v>918.983988139054</v>
      </c>
      <c r="D147">
        <v>0.629211902137479</v>
      </c>
      <c r="E147">
        <v>96.368127146618</v>
      </c>
      <c r="F147">
        <v>24.1904485846582</v>
      </c>
      <c r="G147">
        <v>690.510970464102</v>
      </c>
      <c r="H147">
        <v>1.16083646156615</v>
      </c>
      <c r="I147">
        <v>0.578745349036187</v>
      </c>
      <c r="J147">
        <v>19.1810364809503</v>
      </c>
      <c r="K147">
        <v>2.5810328927556</v>
      </c>
    </row>
    <row r="148" spans="1:11">
      <c r="A148">
        <v>146</v>
      </c>
      <c r="B148">
        <v>23.2073295756261</v>
      </c>
      <c r="C148">
        <v>918.876888476886</v>
      </c>
      <c r="D148">
        <v>0.629212338918398</v>
      </c>
      <c r="E148">
        <v>96.3646588480831</v>
      </c>
      <c r="F148">
        <v>24.1932681015092</v>
      </c>
      <c r="G148">
        <v>690.61340025348</v>
      </c>
      <c r="H148">
        <v>1.16045655862268</v>
      </c>
      <c r="I148">
        <v>0.578726357050079</v>
      </c>
      <c r="J148">
        <v>19.179096802399</v>
      </c>
      <c r="K148">
        <v>2.5810328927556</v>
      </c>
    </row>
    <row r="149" spans="1:11">
      <c r="A149">
        <v>147</v>
      </c>
      <c r="B149">
        <v>23.5681869398098</v>
      </c>
      <c r="C149">
        <v>929.48093312026</v>
      </c>
      <c r="D149">
        <v>0.629154299474967</v>
      </c>
      <c r="E149">
        <v>97.0969460337973</v>
      </c>
      <c r="F149">
        <v>23.91725760374</v>
      </c>
      <c r="G149">
        <v>682.393359280519</v>
      </c>
      <c r="H149">
        <v>1.17040702457983</v>
      </c>
      <c r="I149">
        <v>0.58189895186917</v>
      </c>
      <c r="J149">
        <v>19.260479765861</v>
      </c>
      <c r="K149">
        <v>2.5810328927556</v>
      </c>
    </row>
    <row r="150" spans="1:11">
      <c r="A150">
        <v>148</v>
      </c>
      <c r="B150">
        <v>23.7239583048586</v>
      </c>
      <c r="C150">
        <v>935.591684932782</v>
      </c>
      <c r="D150">
        <v>0.629110749867517</v>
      </c>
      <c r="E150">
        <v>97.549771253408</v>
      </c>
      <c r="F150">
        <v>23.7610437044437</v>
      </c>
      <c r="G150">
        <v>678.177891655516</v>
      </c>
      <c r="H150">
        <v>1.17393127841801</v>
      </c>
      <c r="I150">
        <v>0.583822025822886</v>
      </c>
      <c r="J150">
        <v>19.2985553136016</v>
      </c>
      <c r="K150">
        <v>2.5810328927556</v>
      </c>
    </row>
    <row r="151" spans="1:11">
      <c r="A151">
        <v>149</v>
      </c>
      <c r="B151">
        <v>23.7353096543264</v>
      </c>
      <c r="C151">
        <v>938.536858786379</v>
      </c>
      <c r="D151">
        <v>0.629129966441248</v>
      </c>
      <c r="E151">
        <v>97.794074980649</v>
      </c>
      <c r="F151">
        <v>23.6864804052004</v>
      </c>
      <c r="G151">
        <v>675.897799951916</v>
      </c>
      <c r="H151">
        <v>1.17379175871388</v>
      </c>
      <c r="I151">
        <v>0.584833137958127</v>
      </c>
      <c r="J151">
        <v>19.3088113548758</v>
      </c>
      <c r="K151">
        <v>2.5810328927556</v>
      </c>
    </row>
    <row r="152" spans="1:11">
      <c r="A152">
        <v>150</v>
      </c>
      <c r="B152">
        <v>23.7653235278226</v>
      </c>
      <c r="C152">
        <v>937.681885818201</v>
      </c>
      <c r="D152">
        <v>0.629104008718924</v>
      </c>
      <c r="E152">
        <v>97.7072913426655</v>
      </c>
      <c r="F152">
        <v>23.7080776022499</v>
      </c>
      <c r="G152">
        <v>676.497260989541</v>
      </c>
      <c r="H152">
        <v>1.17494804505186</v>
      </c>
      <c r="I152">
        <v>0.584487155954813</v>
      </c>
      <c r="J152">
        <v>19.3103790726572</v>
      </c>
      <c r="K152">
        <v>2.5810328927556</v>
      </c>
    </row>
    <row r="153" spans="1:11">
      <c r="A153">
        <v>151</v>
      </c>
      <c r="B153">
        <v>23.9536828478074</v>
      </c>
      <c r="C153">
        <v>950.847313011654</v>
      </c>
      <c r="D153">
        <v>0.629187940639652</v>
      </c>
      <c r="E153">
        <v>98.7417281803526</v>
      </c>
      <c r="F153">
        <v>23.3798156770197</v>
      </c>
      <c r="G153">
        <v>667.319519248282</v>
      </c>
      <c r="H153">
        <v>1.17835058784233</v>
      </c>
      <c r="I153">
        <v>0.588799624144909</v>
      </c>
      <c r="J153">
        <v>19.3732528116681</v>
      </c>
      <c r="K153">
        <v>2.5810328927556</v>
      </c>
    </row>
    <row r="154" spans="1:11">
      <c r="A154">
        <v>152</v>
      </c>
      <c r="B154">
        <v>24.2089835699782</v>
      </c>
      <c r="C154">
        <v>959.426225249525</v>
      </c>
      <c r="D154">
        <v>0.629169413709863</v>
      </c>
      <c r="E154">
        <v>99.3516445411428</v>
      </c>
      <c r="F154">
        <v>23.1707601169858</v>
      </c>
      <c r="G154">
        <v>661.228076958142</v>
      </c>
      <c r="H154">
        <v>1.18502988209999</v>
      </c>
      <c r="I154">
        <v>0.591383052012933</v>
      </c>
      <c r="J154">
        <v>19.4316604290313</v>
      </c>
      <c r="K154">
        <v>2.5810328927556</v>
      </c>
    </row>
    <row r="155" spans="1:11">
      <c r="A155">
        <v>153</v>
      </c>
      <c r="B155">
        <v>24.4872279130029</v>
      </c>
      <c r="C155">
        <v>966.422732732929</v>
      </c>
      <c r="D155">
        <v>0.629118871782201</v>
      </c>
      <c r="E155">
        <v>99.8154500717413</v>
      </c>
      <c r="F155">
        <v>23.0030132386645</v>
      </c>
      <c r="G155">
        <v>656.227268166543</v>
      </c>
      <c r="H155">
        <v>1.19277883558802</v>
      </c>
      <c r="I155">
        <v>0.593371801396875</v>
      </c>
      <c r="J155">
        <v>19.4883263869597</v>
      </c>
      <c r="K155">
        <v>2.5810328927556</v>
      </c>
    </row>
    <row r="156" spans="1:11">
      <c r="A156">
        <v>154</v>
      </c>
      <c r="B156">
        <v>24.7201749788458</v>
      </c>
      <c r="C156">
        <v>975.676859799843</v>
      </c>
      <c r="D156">
        <v>0.629132558304107</v>
      </c>
      <c r="E156">
        <v>100.493452118847</v>
      </c>
      <c r="F156">
        <v>22.784833617723</v>
      </c>
      <c r="G156">
        <v>649.98363725803</v>
      </c>
      <c r="H156">
        <v>1.19849195572484</v>
      </c>
      <c r="I156">
        <v>0.596203015222556</v>
      </c>
      <c r="J156">
        <v>19.5443166951564</v>
      </c>
      <c r="K156">
        <v>2.5810328927556</v>
      </c>
    </row>
    <row r="157" spans="1:11">
      <c r="A157">
        <v>155</v>
      </c>
      <c r="B157">
        <v>25.0763815111035</v>
      </c>
      <c r="C157">
        <v>984.301574084652</v>
      </c>
      <c r="D157">
        <v>0.629050588644067</v>
      </c>
      <c r="E157">
        <v>101.059485159653</v>
      </c>
      <c r="F157">
        <v>22.5851867969176</v>
      </c>
      <c r="G157">
        <v>643.982705040259</v>
      </c>
      <c r="H157">
        <v>1.20831097861536</v>
      </c>
      <c r="I157">
        <v>0.598615873504959</v>
      </c>
      <c r="J157">
        <v>19.614436231818</v>
      </c>
      <c r="K157">
        <v>2.5810328927556</v>
      </c>
    </row>
    <row r="158" spans="1:11">
      <c r="A158">
        <v>156</v>
      </c>
      <c r="B158">
        <v>25.3213559023356</v>
      </c>
      <c r="C158">
        <v>992.61905104818</v>
      </c>
      <c r="D158">
        <v>0.629051685302177</v>
      </c>
      <c r="E158">
        <v>101.652235242855</v>
      </c>
      <c r="F158">
        <v>22.3959381917231</v>
      </c>
      <c r="G158">
        <v>638.577722563636</v>
      </c>
      <c r="H158">
        <v>1.21450128408948</v>
      </c>
      <c r="I158">
        <v>0.60108583288841</v>
      </c>
      <c r="J158">
        <v>19.6682288382969</v>
      </c>
      <c r="K158">
        <v>2.5810328927556</v>
      </c>
    </row>
    <row r="159" spans="1:11">
      <c r="A159">
        <v>157</v>
      </c>
      <c r="B159">
        <v>25.6395584139729</v>
      </c>
      <c r="C159">
        <v>1004.6323315866</v>
      </c>
      <c r="D159">
        <v>0.629044868629904</v>
      </c>
      <c r="E159">
        <v>102.524451681507</v>
      </c>
      <c r="F159">
        <v>22.1281300792833</v>
      </c>
      <c r="G159">
        <v>630.834950605329</v>
      </c>
      <c r="H159">
        <v>1.22227950286653</v>
      </c>
      <c r="I159">
        <v>0.604688076279631</v>
      </c>
      <c r="J159">
        <v>19.7402158822065</v>
      </c>
      <c r="K159">
        <v>2.5810328927556</v>
      </c>
    </row>
    <row r="160" spans="1:11">
      <c r="A160">
        <v>158</v>
      </c>
      <c r="B160">
        <v>25.8149818330569</v>
      </c>
      <c r="C160">
        <v>1013.93548454298</v>
      </c>
      <c r="D160">
        <v>0.629090198523534</v>
      </c>
      <c r="E160">
        <v>103.236008087159</v>
      </c>
      <c r="F160">
        <v>21.9250980502198</v>
      </c>
      <c r="G160">
        <v>625.334092837668</v>
      </c>
      <c r="H160">
        <v>1.22580809670548</v>
      </c>
      <c r="I160">
        <v>0.607579722706854</v>
      </c>
      <c r="J160">
        <v>19.7853101488502</v>
      </c>
      <c r="K160">
        <v>2.5810328927556</v>
      </c>
    </row>
    <row r="161" spans="1:11">
      <c r="A161">
        <v>159</v>
      </c>
      <c r="B161">
        <v>26.0335277086161</v>
      </c>
      <c r="C161">
        <v>1021.10371743922</v>
      </c>
      <c r="D161">
        <v>0.629057040074711</v>
      </c>
      <c r="E161">
        <v>103.74325040238</v>
      </c>
      <c r="F161">
        <v>21.771182041089</v>
      </c>
      <c r="G161">
        <v>620.829483822355</v>
      </c>
      <c r="H161">
        <v>1.23128629096385</v>
      </c>
      <c r="I161">
        <v>0.609667406667108</v>
      </c>
      <c r="J161">
        <v>19.8308994094077</v>
      </c>
      <c r="K161">
        <v>2.5810328927556</v>
      </c>
    </row>
    <row r="162" spans="1:11">
      <c r="A162">
        <v>160</v>
      </c>
      <c r="B162">
        <v>26.2967353533798</v>
      </c>
      <c r="C162">
        <v>1024.83075460077</v>
      </c>
      <c r="D162">
        <v>0.628970187781712</v>
      </c>
      <c r="E162">
        <v>103.937408656416</v>
      </c>
      <c r="F162">
        <v>21.692006036511</v>
      </c>
      <c r="G162">
        <v>618.367072385894</v>
      </c>
      <c r="H162">
        <v>1.23880876797753</v>
      </c>
      <c r="I162">
        <v>0.610527358022115</v>
      </c>
      <c r="J162">
        <v>19.8740294032933</v>
      </c>
      <c r="K162">
        <v>2.5810328927556</v>
      </c>
    </row>
    <row r="163" spans="1:11">
      <c r="A163">
        <v>161</v>
      </c>
      <c r="B163">
        <v>26.5834744155698</v>
      </c>
      <c r="C163">
        <v>1036.36500241201</v>
      </c>
      <c r="D163">
        <v>0.628973015901074</v>
      </c>
      <c r="E163">
        <v>104.783609473442</v>
      </c>
      <c r="F163">
        <v>21.4505843630988</v>
      </c>
      <c r="G163">
        <v>611.458276882612</v>
      </c>
      <c r="H163">
        <v>1.24550227026997</v>
      </c>
      <c r="I163">
        <v>0.613963196529455</v>
      </c>
      <c r="J163">
        <v>19.9377192227241</v>
      </c>
      <c r="K163">
        <v>2.5810328927556</v>
      </c>
    </row>
    <row r="164" spans="1:11">
      <c r="A164">
        <v>162</v>
      </c>
      <c r="B164">
        <v>26.7361063436024</v>
      </c>
      <c r="C164">
        <v>1041.5746731036</v>
      </c>
      <c r="D164">
        <v>0.628954861334659</v>
      </c>
      <c r="E164">
        <v>105.156243968167</v>
      </c>
      <c r="F164">
        <v>21.3432944264676</v>
      </c>
      <c r="G164">
        <v>608.421377987452</v>
      </c>
      <c r="H164">
        <v>1.24914694124997</v>
      </c>
      <c r="I164">
        <v>0.615478608522869</v>
      </c>
      <c r="J164">
        <v>19.9689312938833</v>
      </c>
      <c r="K164">
        <v>2.5810328927556</v>
      </c>
    </row>
    <row r="165" spans="1:11">
      <c r="A165">
        <v>163</v>
      </c>
      <c r="B165">
        <v>26.8662538978314</v>
      </c>
      <c r="C165">
        <v>1045.02269279708</v>
      </c>
      <c r="D165">
        <v>0.628976690820801</v>
      </c>
      <c r="E165">
        <v>105.385975113961</v>
      </c>
      <c r="F165">
        <v>21.2728728939847</v>
      </c>
      <c r="G165">
        <v>606.336943651569</v>
      </c>
      <c r="H165">
        <v>1.25267745143352</v>
      </c>
      <c r="I165">
        <v>0.61642591897976</v>
      </c>
      <c r="J165">
        <v>19.9940176582878</v>
      </c>
      <c r="K165">
        <v>2.5810328927556</v>
      </c>
    </row>
    <row r="166" spans="1:11">
      <c r="A166">
        <v>164</v>
      </c>
      <c r="B166">
        <v>27.0556229697556</v>
      </c>
      <c r="C166">
        <v>1048.88119698497</v>
      </c>
      <c r="D166">
        <v>0.628942928438707</v>
      </c>
      <c r="E166">
        <v>105.626311724094</v>
      </c>
      <c r="F166">
        <v>21.1946166821413</v>
      </c>
      <c r="G166">
        <v>604.065772033082</v>
      </c>
      <c r="H166">
        <v>1.25772720938846</v>
      </c>
      <c r="I166">
        <v>0.617431184600214</v>
      </c>
      <c r="J166">
        <v>20.0268756843999</v>
      </c>
      <c r="K166">
        <v>2.5810328927556</v>
      </c>
    </row>
    <row r="167" spans="1:11">
      <c r="A167">
        <v>165</v>
      </c>
      <c r="B167">
        <v>27.4225598684345</v>
      </c>
      <c r="C167">
        <v>1054.92656960696</v>
      </c>
      <c r="D167">
        <v>0.628841325504484</v>
      </c>
      <c r="E167">
        <v>105.970412795282</v>
      </c>
      <c r="F167">
        <v>21.0731586023893</v>
      </c>
      <c r="G167">
        <v>600.348359219306</v>
      </c>
      <c r="H167">
        <v>1.26773733428232</v>
      </c>
      <c r="I167">
        <v>0.618900137089073</v>
      </c>
      <c r="J167">
        <v>20.0871329850874</v>
      </c>
      <c r="K167">
        <v>2.5810328927556</v>
      </c>
    </row>
    <row r="168" spans="1:11">
      <c r="A168">
        <v>166</v>
      </c>
      <c r="B168">
        <v>27.694838939724</v>
      </c>
      <c r="C168">
        <v>1063.59521507586</v>
      </c>
      <c r="D168">
        <v>0.628818419170052</v>
      </c>
      <c r="E168">
        <v>106.580139147725</v>
      </c>
      <c r="F168">
        <v>20.9014055348269</v>
      </c>
      <c r="G168">
        <v>595.375364923114</v>
      </c>
      <c r="H168">
        <v>1.27435490678427</v>
      </c>
      <c r="I168">
        <v>0.62136763901889</v>
      </c>
      <c r="J168">
        <v>20.1403440518487</v>
      </c>
      <c r="K168">
        <v>2.5810328927556</v>
      </c>
    </row>
    <row r="169" spans="1:11">
      <c r="A169">
        <v>167</v>
      </c>
      <c r="B169">
        <v>27.9114819232212</v>
      </c>
      <c r="C169">
        <v>1072.89844558073</v>
      </c>
      <c r="D169">
        <v>0.628827681554359</v>
      </c>
      <c r="E169">
        <v>107.268482514468</v>
      </c>
      <c r="F169">
        <v>20.7201669522123</v>
      </c>
      <c r="G169">
        <v>590.192166475124</v>
      </c>
      <c r="H169">
        <v>1.27919157465593</v>
      </c>
      <c r="I169">
        <v>0.624112218038195</v>
      </c>
      <c r="J169">
        <v>20.1872758145488</v>
      </c>
      <c r="K169">
        <v>2.5810328927556</v>
      </c>
    </row>
    <row r="170" spans="1:11">
      <c r="A170">
        <v>168</v>
      </c>
      <c r="B170">
        <v>28.1835854115142</v>
      </c>
      <c r="C170">
        <v>1079.95446161983</v>
      </c>
      <c r="D170">
        <v>0.628776666462624</v>
      </c>
      <c r="E170">
        <v>107.742275680473</v>
      </c>
      <c r="F170">
        <v>20.5847891788493</v>
      </c>
      <c r="G170">
        <v>586.22143546168</v>
      </c>
      <c r="H170">
        <v>1.28598516974448</v>
      </c>
      <c r="I170">
        <v>0.62603469006695</v>
      </c>
      <c r="J170">
        <v>20.2359870277903</v>
      </c>
      <c r="K170">
        <v>2.5810328927556</v>
      </c>
    </row>
    <row r="171" spans="1:11">
      <c r="A171">
        <v>169</v>
      </c>
      <c r="B171">
        <v>28.4285322570645</v>
      </c>
      <c r="C171">
        <v>1091.26549329965</v>
      </c>
      <c r="D171">
        <v>0.628810475555094</v>
      </c>
      <c r="E171">
        <v>108.587068374244</v>
      </c>
      <c r="F171">
        <v>20.3714266158855</v>
      </c>
      <c r="G171">
        <v>580.189895784539</v>
      </c>
      <c r="H171">
        <v>1.29127577809668</v>
      </c>
      <c r="I171">
        <v>0.629371045895771</v>
      </c>
      <c r="J171">
        <v>20.2894818681117</v>
      </c>
      <c r="K171">
        <v>2.5810328927556</v>
      </c>
    </row>
    <row r="172" spans="1:11">
      <c r="A172">
        <v>170</v>
      </c>
      <c r="B172">
        <v>28.6446790780234</v>
      </c>
      <c r="C172">
        <v>1097.79187317161</v>
      </c>
      <c r="D172">
        <v>0.628773118467431</v>
      </c>
      <c r="E172">
        <v>109.04108077801</v>
      </c>
      <c r="F172">
        <v>20.2503183513063</v>
      </c>
      <c r="G172">
        <v>576.635100449389</v>
      </c>
      <c r="H172">
        <v>1.29647285022237</v>
      </c>
      <c r="I172">
        <v>0.631184268435132</v>
      </c>
      <c r="J172">
        <v>20.3292190267797</v>
      </c>
      <c r="K172">
        <v>2.5810328927556</v>
      </c>
    </row>
    <row r="173" spans="1:11">
      <c r="A173">
        <v>171</v>
      </c>
      <c r="B173">
        <v>29.0163422001119</v>
      </c>
      <c r="C173">
        <v>1107.34260113044</v>
      </c>
      <c r="D173">
        <v>0.628721254024732</v>
      </c>
      <c r="E173">
        <v>109.681491832424</v>
      </c>
      <c r="F173">
        <v>20.0756612203915</v>
      </c>
      <c r="G173">
        <v>571.624080195437</v>
      </c>
      <c r="H173">
        <v>1.30557665439569</v>
      </c>
      <c r="I173">
        <v>0.633754159090282</v>
      </c>
      <c r="J173">
        <v>20.3936061892816</v>
      </c>
      <c r="K173">
        <v>2.5810328927556</v>
      </c>
    </row>
    <row r="174" spans="1:11">
      <c r="A174">
        <v>172</v>
      </c>
      <c r="B174">
        <v>29.2682929593907</v>
      </c>
      <c r="C174">
        <v>1110.64875719004</v>
      </c>
      <c r="D174">
        <v>0.628637849877822</v>
      </c>
      <c r="E174">
        <v>109.848035114132</v>
      </c>
      <c r="F174">
        <v>20.0159004107165</v>
      </c>
      <c r="G174">
        <v>569.738097297525</v>
      </c>
      <c r="H174">
        <v>1.31224184131807</v>
      </c>
      <c r="I174">
        <v>0.634470239782704</v>
      </c>
      <c r="J174">
        <v>20.4310003365639</v>
      </c>
      <c r="K174">
        <v>2.5810328927556</v>
      </c>
    </row>
    <row r="175" spans="1:11">
      <c r="A175">
        <v>173</v>
      </c>
      <c r="B175">
        <v>29.5071270210382</v>
      </c>
      <c r="C175">
        <v>1117.0649166921</v>
      </c>
      <c r="D175">
        <v>0.628621686240278</v>
      </c>
      <c r="E175">
        <v>110.283118966533</v>
      </c>
      <c r="F175">
        <v>19.9009337622313</v>
      </c>
      <c r="G175">
        <v>566.47609880173</v>
      </c>
      <c r="H175">
        <v>1.31798014445115</v>
      </c>
      <c r="I175">
        <v>0.636204064641648</v>
      </c>
      <c r="J175">
        <v>20.4723494312949</v>
      </c>
      <c r="K175">
        <v>2.5810328927556</v>
      </c>
    </row>
    <row r="176" spans="1:11">
      <c r="A176">
        <v>174</v>
      </c>
      <c r="B176">
        <v>29.6470194593842</v>
      </c>
      <c r="C176">
        <v>1125.59754989915</v>
      </c>
      <c r="D176">
        <v>0.628661860924174</v>
      </c>
      <c r="E176">
        <v>110.939382864138</v>
      </c>
      <c r="F176">
        <v>19.7500740093061</v>
      </c>
      <c r="G176">
        <v>562.219897104078</v>
      </c>
      <c r="H176">
        <v>1.32063993968013</v>
      </c>
      <c r="I176">
        <v>0.638742503978289</v>
      </c>
      <c r="J176">
        <v>20.505236914262</v>
      </c>
      <c r="K176">
        <v>2.5810328927556</v>
      </c>
    </row>
    <row r="177" spans="1:11">
      <c r="A177">
        <v>175</v>
      </c>
      <c r="B177">
        <v>30.0262417106731</v>
      </c>
      <c r="C177">
        <v>1133.35621363489</v>
      </c>
      <c r="D177">
        <v>0.628590437623422</v>
      </c>
      <c r="E177">
        <v>111.426359458339</v>
      </c>
      <c r="F177">
        <v>19.6148701068167</v>
      </c>
      <c r="G177">
        <v>558.322292129507</v>
      </c>
      <c r="H177">
        <v>1.32999680499324</v>
      </c>
      <c r="I177">
        <v>0.640704516376816</v>
      </c>
      <c r="J177">
        <v>20.5652390459583</v>
      </c>
      <c r="K177">
        <v>2.5810328927556</v>
      </c>
    </row>
    <row r="178" spans="1:11">
      <c r="A178">
        <v>176</v>
      </c>
      <c r="B178">
        <v>30.1723725773229</v>
      </c>
      <c r="C178">
        <v>1140.76132266073</v>
      </c>
      <c r="D178">
        <v>0.628620136184999</v>
      </c>
      <c r="E178">
        <v>111.986572128541</v>
      </c>
      <c r="F178">
        <v>19.487542638061</v>
      </c>
      <c r="G178">
        <v>554.854263464838</v>
      </c>
      <c r="H178">
        <v>1.33285990722601</v>
      </c>
      <c r="I178">
        <v>0.642864675917519</v>
      </c>
      <c r="J178">
        <v>20.5957682254846</v>
      </c>
      <c r="K178">
        <v>2.5810328927556</v>
      </c>
    </row>
    <row r="179" spans="1:11">
      <c r="A179">
        <v>177</v>
      </c>
      <c r="B179">
        <v>30.3404650929363</v>
      </c>
      <c r="C179">
        <v>1144.55161604177</v>
      </c>
      <c r="D179">
        <v>0.628601393099768</v>
      </c>
      <c r="E179">
        <v>112.231479619631</v>
      </c>
      <c r="F179">
        <v>19.4230077557207</v>
      </c>
      <c r="G179">
        <v>552.997714284856</v>
      </c>
      <c r="H179">
        <v>1.33695434387347</v>
      </c>
      <c r="I179">
        <v>0.64383938226312</v>
      </c>
      <c r="J179">
        <v>20.622755669363</v>
      </c>
      <c r="K179">
        <v>2.5810328927556</v>
      </c>
    </row>
    <row r="180" spans="1:11">
      <c r="A180">
        <v>178</v>
      </c>
      <c r="B180">
        <v>30.5152940546615</v>
      </c>
      <c r="C180">
        <v>1149.83823699001</v>
      </c>
      <c r="D180">
        <v>0.628547811066501</v>
      </c>
      <c r="E180">
        <v>112.600492247203</v>
      </c>
      <c r="F180">
        <v>19.3337064293463</v>
      </c>
      <c r="G180">
        <v>550.365606573568</v>
      </c>
      <c r="H180">
        <v>1.34092431635839</v>
      </c>
      <c r="I180">
        <v>0.64528040987671</v>
      </c>
      <c r="J180">
        <v>20.6526308853495</v>
      </c>
      <c r="K180">
        <v>2.5810328927556</v>
      </c>
    </row>
    <row r="181" spans="1:11">
      <c r="A181">
        <v>179</v>
      </c>
      <c r="B181">
        <v>30.7667684682411</v>
      </c>
      <c r="C181">
        <v>1160.84482217564</v>
      </c>
      <c r="D181">
        <v>0.628558900264129</v>
      </c>
      <c r="E181">
        <v>113.414344010287</v>
      </c>
      <c r="F181">
        <v>19.1503933088469</v>
      </c>
      <c r="G181">
        <v>545.064430290655</v>
      </c>
      <c r="H181">
        <v>1.3462976838684</v>
      </c>
      <c r="I181">
        <v>0.648409641063646</v>
      </c>
      <c r="J181">
        <v>20.7016419812763</v>
      </c>
      <c r="K181">
        <v>2.5810328927556</v>
      </c>
    </row>
    <row r="182" spans="1:11">
      <c r="A182">
        <v>180</v>
      </c>
      <c r="B182">
        <v>31.0612434190124</v>
      </c>
      <c r="C182">
        <v>1168.01735623903</v>
      </c>
      <c r="D182">
        <v>0.628517043756593</v>
      </c>
      <c r="E182">
        <v>113.888991796447</v>
      </c>
      <c r="F182">
        <v>19.0327950149505</v>
      </c>
      <c r="G182">
        <v>541.689652718296</v>
      </c>
      <c r="H182">
        <v>1.3532526427633</v>
      </c>
      <c r="I182">
        <v>0.650271657096405</v>
      </c>
      <c r="J182">
        <v>20.7485447434333</v>
      </c>
      <c r="K182">
        <v>2.5810328927556</v>
      </c>
    </row>
    <row r="183" spans="1:11">
      <c r="A183">
        <v>181</v>
      </c>
      <c r="B183">
        <v>31.3545077948907</v>
      </c>
      <c r="C183">
        <v>1172.59353671443</v>
      </c>
      <c r="D183">
        <v>0.628450545841367</v>
      </c>
      <c r="E183">
        <v>114.147548666442</v>
      </c>
      <c r="F183">
        <v>18.9585173541818</v>
      </c>
      <c r="G183">
        <v>539.584645697831</v>
      </c>
      <c r="H183">
        <v>1.36041568311738</v>
      </c>
      <c r="I183">
        <v>0.651322426332095</v>
      </c>
      <c r="J183">
        <v>20.7905065862554</v>
      </c>
      <c r="K183">
        <v>2.5810328927556</v>
      </c>
    </row>
    <row r="184" spans="1:11">
      <c r="A184">
        <v>182</v>
      </c>
      <c r="B184">
        <v>31.5999736098724</v>
      </c>
      <c r="C184">
        <v>1179.75856067373</v>
      </c>
      <c r="D184">
        <v>0.62843933937506</v>
      </c>
      <c r="E184">
        <v>114.642689927113</v>
      </c>
      <c r="F184">
        <v>18.8433766503093</v>
      </c>
      <c r="G184">
        <v>536.319264608793</v>
      </c>
      <c r="H184">
        <v>1.36599444964947</v>
      </c>
      <c r="I184">
        <v>0.65323792939237</v>
      </c>
      <c r="J184">
        <v>20.8310015840333</v>
      </c>
      <c r="K184">
        <v>2.5810328927556</v>
      </c>
    </row>
    <row r="185" spans="1:11">
      <c r="A185">
        <v>183</v>
      </c>
      <c r="B185">
        <v>31.9558853530529</v>
      </c>
      <c r="C185">
        <v>1183.9859484709</v>
      </c>
      <c r="D185">
        <v>0.628333077567892</v>
      </c>
      <c r="E185">
        <v>114.847010172604</v>
      </c>
      <c r="F185">
        <v>18.7760969156032</v>
      </c>
      <c r="G185">
        <v>534.395618045851</v>
      </c>
      <c r="H185">
        <v>1.37467184614423</v>
      </c>
      <c r="I185">
        <v>0.654099717922793</v>
      </c>
      <c r="J185">
        <v>20.8789292366444</v>
      </c>
      <c r="K185">
        <v>2.5810328927556</v>
      </c>
    </row>
    <row r="186" spans="1:11">
      <c r="A186">
        <v>184</v>
      </c>
      <c r="B186">
        <v>32.1862231950382</v>
      </c>
      <c r="C186">
        <v>1188.89110173147</v>
      </c>
      <c r="D186">
        <v>0.628310178215667</v>
      </c>
      <c r="E186">
        <v>115.160617590065</v>
      </c>
      <c r="F186">
        <v>18.6986300787564</v>
      </c>
      <c r="G186">
        <v>532.257004358033</v>
      </c>
      <c r="H186">
        <v>1.38000399666769</v>
      </c>
      <c r="I186">
        <v>0.65532951894159</v>
      </c>
      <c r="J186">
        <v>20.9133432538107</v>
      </c>
      <c r="K186">
        <v>2.5810328927556</v>
      </c>
    </row>
    <row r="187" spans="1:11">
      <c r="A187">
        <v>185</v>
      </c>
      <c r="B187">
        <v>32.5467124816574</v>
      </c>
      <c r="C187">
        <v>1198.10886620511</v>
      </c>
      <c r="D187">
        <v>0.628265393152635</v>
      </c>
      <c r="E187">
        <v>115.780166945631</v>
      </c>
      <c r="F187">
        <v>18.5547703904531</v>
      </c>
      <c r="G187">
        <v>528.169816993009</v>
      </c>
      <c r="H187">
        <v>1.38813079181185</v>
      </c>
      <c r="I187">
        <v>0.657725493463123</v>
      </c>
      <c r="J187">
        <v>20.9691432463871</v>
      </c>
      <c r="K187">
        <v>2.5810328927556</v>
      </c>
    </row>
    <row r="188" spans="1:11">
      <c r="A188">
        <v>186</v>
      </c>
      <c r="B188">
        <v>32.744457009341</v>
      </c>
      <c r="C188">
        <v>1206.63087925703</v>
      </c>
      <c r="D188">
        <v>0.62828741274786</v>
      </c>
      <c r="E188">
        <v>116.408678292665</v>
      </c>
      <c r="F188">
        <v>18.4237245187113</v>
      </c>
      <c r="G188">
        <v>524.461592199253</v>
      </c>
      <c r="H188">
        <v>1.39222131159175</v>
      </c>
      <c r="I188">
        <v>0.660100537241378</v>
      </c>
      <c r="J188">
        <v>21.004933578599</v>
      </c>
      <c r="K188">
        <v>2.5810328927556</v>
      </c>
    </row>
    <row r="189" spans="1:11">
      <c r="A189">
        <v>187</v>
      </c>
      <c r="B189">
        <v>32.9776216785961</v>
      </c>
      <c r="C189">
        <v>1212.31757239846</v>
      </c>
      <c r="D189">
        <v>0.628243953469288</v>
      </c>
      <c r="E189">
        <v>116.786752885362</v>
      </c>
      <c r="F189">
        <v>18.3373032127388</v>
      </c>
      <c r="G189">
        <v>521.985311479988</v>
      </c>
      <c r="H189">
        <v>1.39744131572415</v>
      </c>
      <c r="I189">
        <v>0.661556914668958</v>
      </c>
      <c r="J189">
        <v>21.039913060812</v>
      </c>
      <c r="K189">
        <v>2.5810328927556</v>
      </c>
    </row>
    <row r="190" spans="1:11">
      <c r="A190">
        <v>188</v>
      </c>
      <c r="B190">
        <v>33.2224741079625</v>
      </c>
      <c r="C190">
        <v>1213.06028578667</v>
      </c>
      <c r="D190">
        <v>0.62815614314664</v>
      </c>
      <c r="E190">
        <v>116.749337390919</v>
      </c>
      <c r="F190">
        <v>18.326075938415</v>
      </c>
      <c r="G190">
        <v>521.749523387502</v>
      </c>
      <c r="H190">
        <v>1.40335781534497</v>
      </c>
      <c r="I190">
        <v>0.661486584806606</v>
      </c>
      <c r="J190">
        <v>21.068368193197</v>
      </c>
      <c r="K190">
        <v>2.5810328927556</v>
      </c>
    </row>
    <row r="191" spans="1:11">
      <c r="A191">
        <v>189</v>
      </c>
      <c r="B191">
        <v>33.570381244698</v>
      </c>
      <c r="C191">
        <v>1223.29243054007</v>
      </c>
      <c r="D191">
        <v>0.628126204854711</v>
      </c>
      <c r="E191">
        <v>117.459107650347</v>
      </c>
      <c r="F191">
        <v>18.1727887463404</v>
      </c>
      <c r="G191">
        <v>517.397217033698</v>
      </c>
      <c r="H191">
        <v>1.41089527802615</v>
      </c>
      <c r="I191">
        <v>0.664187500395679</v>
      </c>
      <c r="J191">
        <v>21.1225934788609</v>
      </c>
      <c r="K191">
        <v>2.5810328927556</v>
      </c>
    </row>
    <row r="192" spans="1:11">
      <c r="A192">
        <v>190</v>
      </c>
      <c r="B192">
        <v>33.7439084937912</v>
      </c>
      <c r="C192">
        <v>1227.8592089476</v>
      </c>
      <c r="D192">
        <v>0.628098650193743</v>
      </c>
      <c r="E192">
        <v>117.76850018828</v>
      </c>
      <c r="F192">
        <v>18.1051986687104</v>
      </c>
      <c r="G192">
        <v>515.452862835316</v>
      </c>
      <c r="H192">
        <v>1.41468608133585</v>
      </c>
      <c r="I192">
        <v>0.665367479246653</v>
      </c>
      <c r="J192">
        <v>21.1485856104198</v>
      </c>
      <c r="K192">
        <v>2.5810328927556</v>
      </c>
    </row>
    <row r="193" spans="1:11">
      <c r="A193">
        <v>191</v>
      </c>
      <c r="B193">
        <v>33.7530414372282</v>
      </c>
      <c r="C193">
        <v>1226.32817295623</v>
      </c>
      <c r="D193">
        <v>0.628080962677266</v>
      </c>
      <c r="E193">
        <v>117.637899317209</v>
      </c>
      <c r="F193">
        <v>18.1278024964654</v>
      </c>
      <c r="G193">
        <v>516.12899427212</v>
      </c>
      <c r="H193">
        <v>1.41502379173956</v>
      </c>
      <c r="I193">
        <v>0.664891840491813</v>
      </c>
      <c r="J193">
        <v>21.1472771614008</v>
      </c>
      <c r="K193">
        <v>2.5810328927556</v>
      </c>
    </row>
    <row r="194" spans="1:11">
      <c r="A194">
        <v>192</v>
      </c>
      <c r="B194">
        <v>33.9793027699035</v>
      </c>
      <c r="C194">
        <v>1229.20925689161</v>
      </c>
      <c r="D194">
        <v>0.628014678480128</v>
      </c>
      <c r="E194">
        <v>117.786173900093</v>
      </c>
      <c r="F194">
        <v>18.0853136197641</v>
      </c>
      <c r="G194">
        <v>514.911515453589</v>
      </c>
      <c r="H194">
        <v>1.42020673599978</v>
      </c>
      <c r="I194">
        <v>0.665495705630333</v>
      </c>
      <c r="J194">
        <v>21.1764884931631</v>
      </c>
      <c r="K194">
        <v>2.5810328927556</v>
      </c>
    </row>
    <row r="195" spans="1:11">
      <c r="A195">
        <v>193</v>
      </c>
      <c r="B195">
        <v>34.1457568720286</v>
      </c>
      <c r="C195">
        <v>1231.84670517905</v>
      </c>
      <c r="D195">
        <v>0.628017264750812</v>
      </c>
      <c r="E195">
        <v>117.938494982076</v>
      </c>
      <c r="F195">
        <v>18.0465920164723</v>
      </c>
      <c r="G195">
        <v>513.971002150141</v>
      </c>
      <c r="H195">
        <v>1.42395024127528</v>
      </c>
      <c r="I195">
        <v>0.666097470938033</v>
      </c>
      <c r="J195">
        <v>21.1987523988201</v>
      </c>
      <c r="K195">
        <v>2.5810328927556</v>
      </c>
    </row>
    <row r="196" spans="1:11">
      <c r="A196">
        <v>194</v>
      </c>
      <c r="B196">
        <v>34.1819319942417</v>
      </c>
      <c r="C196">
        <v>1230.51618206067</v>
      </c>
      <c r="D196">
        <v>0.627993513368833</v>
      </c>
      <c r="E196">
        <v>117.814128950215</v>
      </c>
      <c r="F196">
        <v>18.0661052973506</v>
      </c>
      <c r="G196">
        <v>514.581106613396</v>
      </c>
      <c r="H196">
        <v>1.4248873525094</v>
      </c>
      <c r="I196">
        <v>0.665652158812203</v>
      </c>
      <c r="J196">
        <v>21.200670042482</v>
      </c>
      <c r="K196">
        <v>2.5810328927556</v>
      </c>
    </row>
    <row r="197" spans="1:11">
      <c r="A197">
        <v>195</v>
      </c>
      <c r="B197">
        <v>34.6001088868671</v>
      </c>
      <c r="C197">
        <v>1235.54475552638</v>
      </c>
      <c r="D197">
        <v>0.62789624356333</v>
      </c>
      <c r="E197">
        <v>118.066523665351</v>
      </c>
      <c r="F197">
        <v>17.9925776187127</v>
      </c>
      <c r="G197">
        <v>512.658842066661</v>
      </c>
      <c r="H197">
        <v>1.43423910206971</v>
      </c>
      <c r="I197">
        <v>0.666685383239979</v>
      </c>
      <c r="J197">
        <v>21.2534269293276</v>
      </c>
      <c r="K197">
        <v>2.5810328927556</v>
      </c>
    </row>
    <row r="198" spans="1:11">
      <c r="A198">
        <v>196</v>
      </c>
      <c r="B198">
        <v>34.8866570446415</v>
      </c>
      <c r="C198">
        <v>1243.07959819583</v>
      </c>
      <c r="D198">
        <v>0.627867257459535</v>
      </c>
      <c r="E198">
        <v>118.578431335342</v>
      </c>
      <c r="F198">
        <v>17.883516829869</v>
      </c>
      <c r="G198">
        <v>509.620490533133</v>
      </c>
      <c r="H198">
        <v>1.44030374276171</v>
      </c>
      <c r="I198">
        <v>0.668628080425172</v>
      </c>
      <c r="J198">
        <v>21.295231008707</v>
      </c>
      <c r="K198">
        <v>2.5810328927556</v>
      </c>
    </row>
    <row r="199" spans="1:11">
      <c r="A199">
        <v>197</v>
      </c>
      <c r="B199">
        <v>35.1873269914153</v>
      </c>
      <c r="C199">
        <v>1247.09203437822</v>
      </c>
      <c r="D199">
        <v>0.627791705859725</v>
      </c>
      <c r="E199">
        <v>118.794319149867</v>
      </c>
      <c r="F199">
        <v>17.8259777966474</v>
      </c>
      <c r="G199">
        <v>508.107291663817</v>
      </c>
      <c r="H199">
        <v>1.44684471170466</v>
      </c>
      <c r="I199">
        <v>0.669491950142798</v>
      </c>
      <c r="J199">
        <v>21.333028355637</v>
      </c>
      <c r="K199">
        <v>2.5810328927556</v>
      </c>
    </row>
    <row r="200" spans="1:11">
      <c r="A200">
        <v>198</v>
      </c>
      <c r="B200">
        <v>35.5040152181143</v>
      </c>
      <c r="C200">
        <v>1256.75357529185</v>
      </c>
      <c r="D200">
        <v>0.627785260336852</v>
      </c>
      <c r="E200">
        <v>119.470230292489</v>
      </c>
      <c r="F200">
        <v>17.6889370774533</v>
      </c>
      <c r="G200">
        <v>504.283753612919</v>
      </c>
      <c r="H200">
        <v>1.45340712992864</v>
      </c>
      <c r="I200">
        <v>0.672029570169844</v>
      </c>
      <c r="J200">
        <v>21.3804714134378</v>
      </c>
      <c r="K200">
        <v>2.5810328927556</v>
      </c>
    </row>
    <row r="201" spans="1:11">
      <c r="A201">
        <v>199</v>
      </c>
      <c r="B201">
        <v>35.8932487012052</v>
      </c>
      <c r="C201">
        <v>1263.09258617112</v>
      </c>
      <c r="D201">
        <v>0.627703387818932</v>
      </c>
      <c r="E201">
        <v>119.844588201017</v>
      </c>
      <c r="F201">
        <v>17.6001626156249</v>
      </c>
      <c r="G201">
        <v>501.881780647773</v>
      </c>
      <c r="H201">
        <v>1.46170672970339</v>
      </c>
      <c r="I201">
        <v>0.673485282399035</v>
      </c>
      <c r="J201">
        <v>21.4302835328037</v>
      </c>
      <c r="K201">
        <v>2.5810328927556</v>
      </c>
    </row>
    <row r="202" spans="1:11">
      <c r="A202">
        <v>200</v>
      </c>
      <c r="B202">
        <v>36.1565209985974</v>
      </c>
      <c r="C202">
        <v>1263.20665528833</v>
      </c>
      <c r="D202">
        <v>0.627604819445324</v>
      </c>
      <c r="E202">
        <v>119.755266295134</v>
      </c>
      <c r="F202">
        <v>17.5985732992578</v>
      </c>
      <c r="G202">
        <v>502.043237781959</v>
      </c>
      <c r="H202">
        <v>1.46741481031426</v>
      </c>
      <c r="I202">
        <v>0.673227526559746</v>
      </c>
      <c r="J202">
        <v>21.4577348469013</v>
      </c>
      <c r="K202">
        <v>2.5810328927556</v>
      </c>
    </row>
    <row r="203" spans="1:11">
      <c r="A203">
        <v>201</v>
      </c>
      <c r="B203">
        <v>36.4227277254658</v>
      </c>
      <c r="C203">
        <v>1266.73633683062</v>
      </c>
      <c r="D203">
        <v>0.627559823222451</v>
      </c>
      <c r="E203">
        <v>119.94613672945</v>
      </c>
      <c r="F203">
        <v>17.5495359759104</v>
      </c>
      <c r="G203">
        <v>500.82945521276</v>
      </c>
      <c r="H203">
        <v>1.47301130164266</v>
      </c>
      <c r="I203">
        <v>0.673985061253314</v>
      </c>
      <c r="J203">
        <v>21.490259409489</v>
      </c>
      <c r="K203">
        <v>2.5810328927556</v>
      </c>
    </row>
    <row r="204" spans="1:11">
      <c r="A204">
        <v>202</v>
      </c>
      <c r="B204">
        <v>36.6201535181913</v>
      </c>
      <c r="C204">
        <v>1274.33199132645</v>
      </c>
      <c r="D204">
        <v>0.627567587762492</v>
      </c>
      <c r="E204">
        <v>120.496918188993</v>
      </c>
      <c r="F204">
        <v>17.4449319851588</v>
      </c>
      <c r="G204">
        <v>497.836601040421</v>
      </c>
      <c r="H204">
        <v>1.4769648350904</v>
      </c>
      <c r="I204">
        <v>0.676024929562133</v>
      </c>
      <c r="J204">
        <v>21.5211787286567</v>
      </c>
      <c r="K204">
        <v>2.5810328927556</v>
      </c>
    </row>
    <row r="205" spans="1:11">
      <c r="A205">
        <v>203</v>
      </c>
      <c r="B205">
        <v>37.0276213060518</v>
      </c>
      <c r="C205">
        <v>1276.86249714806</v>
      </c>
      <c r="D205">
        <v>0.627459563369241</v>
      </c>
      <c r="E205">
        <v>120.554589267413</v>
      </c>
      <c r="F205">
        <v>17.4103593494641</v>
      </c>
      <c r="G205">
        <v>497.201131946203</v>
      </c>
      <c r="H205">
        <v>1.48548098781374</v>
      </c>
      <c r="I205">
        <v>0.676332757338177</v>
      </c>
      <c r="J205">
        <v>21.5662261255506</v>
      </c>
      <c r="K205">
        <v>2.5810328927556</v>
      </c>
    </row>
    <row r="206" spans="1:11">
      <c r="A206">
        <v>204</v>
      </c>
      <c r="B206">
        <v>37.2313414908972</v>
      </c>
      <c r="C206">
        <v>1278.40538979319</v>
      </c>
      <c r="D206">
        <v>0.627415997846322</v>
      </c>
      <c r="E206">
        <v>120.606769897994</v>
      </c>
      <c r="F206">
        <v>17.3893469885936</v>
      </c>
      <c r="G206">
        <v>496.800222153049</v>
      </c>
      <c r="H206">
        <v>1.48968136589471</v>
      </c>
      <c r="I206">
        <v>0.67657045067363</v>
      </c>
      <c r="J206">
        <v>21.5890115304447</v>
      </c>
      <c r="K206">
        <v>2.5810328927556</v>
      </c>
    </row>
    <row r="207" spans="1:11">
      <c r="A207">
        <v>205</v>
      </c>
      <c r="B207">
        <v>37.3816706035896</v>
      </c>
      <c r="C207">
        <v>1278.23280827365</v>
      </c>
      <c r="D207">
        <v>0.627374008978553</v>
      </c>
      <c r="E207">
        <v>120.53915170341</v>
      </c>
      <c r="F207">
        <v>17.3916948237512</v>
      </c>
      <c r="G207">
        <v>497.141253424221</v>
      </c>
      <c r="H207">
        <v>1.49272695788284</v>
      </c>
      <c r="I207">
        <v>0.676361961965515</v>
      </c>
      <c r="J207">
        <v>21.6037641845522</v>
      </c>
      <c r="K207">
        <v>2.5810328927556</v>
      </c>
    </row>
    <row r="208" spans="1:11">
      <c r="A208">
        <v>206</v>
      </c>
      <c r="B208">
        <v>37.3858447242972</v>
      </c>
      <c r="C208">
        <v>1278.99223656887</v>
      </c>
      <c r="D208">
        <v>0.627398218756647</v>
      </c>
      <c r="E208">
        <v>120.59999499617</v>
      </c>
      <c r="F208">
        <v>17.3813681424992</v>
      </c>
      <c r="G208">
        <v>496.903540938389</v>
      </c>
      <c r="H208">
        <v>1.49278953026517</v>
      </c>
      <c r="I208">
        <v>0.676582465858161</v>
      </c>
      <c r="J208">
        <v>21.605251228089</v>
      </c>
      <c r="K208">
        <v>2.5810328927556</v>
      </c>
    </row>
    <row r="209" spans="1:11">
      <c r="A209">
        <v>207</v>
      </c>
      <c r="B209">
        <v>37.6422838654924</v>
      </c>
      <c r="C209">
        <v>1284.37068563791</v>
      </c>
      <c r="D209">
        <v>0.627332593532478</v>
      </c>
      <c r="E209">
        <v>120.947187151326</v>
      </c>
      <c r="F209">
        <v>17.30858167645</v>
      </c>
      <c r="G209">
        <v>494.776766579863</v>
      </c>
      <c r="H209">
        <v>1.49797989901566</v>
      </c>
      <c r="I209">
        <v>0.677896180429299</v>
      </c>
      <c r="J209">
        <v>21.6384240276899</v>
      </c>
      <c r="K209">
        <v>2.5810328927556</v>
      </c>
    </row>
    <row r="210" spans="1:11">
      <c r="A210">
        <v>208</v>
      </c>
      <c r="B210">
        <v>37.9302787804632</v>
      </c>
      <c r="C210">
        <v>1287.44359856709</v>
      </c>
      <c r="D210">
        <v>0.627267645385206</v>
      </c>
      <c r="E210">
        <v>121.095941202463</v>
      </c>
      <c r="F210">
        <v>17.2672689816815</v>
      </c>
      <c r="G210">
        <v>493.865424881191</v>
      </c>
      <c r="H210">
        <v>1.50373936931862</v>
      </c>
      <c r="I210">
        <v>0.678499948405156</v>
      </c>
      <c r="J210">
        <v>21.6712003386483</v>
      </c>
      <c r="K210">
        <v>2.5810328927556</v>
      </c>
    </row>
    <row r="211" spans="1:11">
      <c r="A211">
        <v>209</v>
      </c>
      <c r="B211">
        <v>38.2862302248487</v>
      </c>
      <c r="C211">
        <v>1296.6897096211</v>
      </c>
      <c r="D211">
        <v>0.627230071709316</v>
      </c>
      <c r="E211">
        <v>121.724275279276</v>
      </c>
      <c r="F211">
        <v>17.1441438535807</v>
      </c>
      <c r="G211">
        <v>490.382574203546</v>
      </c>
      <c r="H211">
        <v>1.51081732602236</v>
      </c>
      <c r="I211">
        <v>0.680842679981769</v>
      </c>
      <c r="J211">
        <v>21.7190578996157</v>
      </c>
      <c r="K211">
        <v>2.5810328927556</v>
      </c>
    </row>
    <row r="212" spans="1:11">
      <c r="A212">
        <v>210</v>
      </c>
      <c r="B212">
        <v>38.5512326530456</v>
      </c>
      <c r="C212">
        <v>1297.41276478908</v>
      </c>
      <c r="D212">
        <v>0.627152578265523</v>
      </c>
      <c r="E212">
        <v>121.689553176318</v>
      </c>
      <c r="F212">
        <v>17.134589329261</v>
      </c>
      <c r="G212">
        <v>490.398471591645</v>
      </c>
      <c r="H212">
        <v>1.51607334262645</v>
      </c>
      <c r="I212">
        <v>0.680779998694745</v>
      </c>
      <c r="J212">
        <v>21.746056657311</v>
      </c>
      <c r="K212">
        <v>2.5810328927556</v>
      </c>
    </row>
    <row r="213" spans="1:11">
      <c r="A213">
        <v>211</v>
      </c>
      <c r="B213">
        <v>38.8028906629525</v>
      </c>
      <c r="C213">
        <v>1301.90876165672</v>
      </c>
      <c r="D213">
        <v>0.627122125266061</v>
      </c>
      <c r="E213">
        <v>121.967587825123</v>
      </c>
      <c r="F213">
        <v>17.0754169339123</v>
      </c>
      <c r="G213">
        <v>488.858952283351</v>
      </c>
      <c r="H213">
        <v>1.52102697667871</v>
      </c>
      <c r="I213">
        <v>0.68183597069396</v>
      </c>
      <c r="J213">
        <v>21.7767229744861</v>
      </c>
      <c r="K213">
        <v>2.5810328927556</v>
      </c>
    </row>
    <row r="214" spans="1:11">
      <c r="A214">
        <v>212</v>
      </c>
      <c r="B214">
        <v>39.1002012335801</v>
      </c>
      <c r="C214">
        <v>1300.26219625062</v>
      </c>
      <c r="D214">
        <v>0.627001669988014</v>
      </c>
      <c r="E214">
        <v>121.730119634047</v>
      </c>
      <c r="F214">
        <v>17.0970401041461</v>
      </c>
      <c r="G214">
        <v>489.888888848661</v>
      </c>
      <c r="H214">
        <v>1.52677775174861</v>
      </c>
      <c r="I214">
        <v>0.681052422735846</v>
      </c>
      <c r="J214">
        <v>21.8032600652746</v>
      </c>
      <c r="K214">
        <v>2.5810328927556</v>
      </c>
    </row>
    <row r="215" spans="1:11">
      <c r="A215">
        <v>213</v>
      </c>
      <c r="B215">
        <v>39.5047067153305</v>
      </c>
      <c r="C215">
        <v>1304.16101272595</v>
      </c>
      <c r="D215">
        <v>0.626917816826444</v>
      </c>
      <c r="E215">
        <v>121.908108565447</v>
      </c>
      <c r="F215">
        <v>17.0459281471201</v>
      </c>
      <c r="G215">
        <v>488.828136659074</v>
      </c>
      <c r="H215">
        <v>1.53454280118912</v>
      </c>
      <c r="I215">
        <v>0.681783205069779</v>
      </c>
      <c r="J215">
        <v>21.8474319313793</v>
      </c>
      <c r="K215">
        <v>2.5810328927556</v>
      </c>
    </row>
    <row r="216" spans="1:11">
      <c r="A216">
        <v>214</v>
      </c>
      <c r="B216">
        <v>39.741611793029</v>
      </c>
      <c r="C216">
        <v>1310.78259737032</v>
      </c>
      <c r="D216">
        <v>0.626913628915141</v>
      </c>
      <c r="E216">
        <v>122.365306555044</v>
      </c>
      <c r="F216">
        <v>16.9598184777558</v>
      </c>
      <c r="G216">
        <v>486.436058757535</v>
      </c>
      <c r="H216">
        <v>1.53911718041393</v>
      </c>
      <c r="I216">
        <v>0.683474667638052</v>
      </c>
      <c r="J216">
        <v>21.8789114116117</v>
      </c>
      <c r="K216">
        <v>2.5810328927556</v>
      </c>
    </row>
    <row r="217" spans="1:11">
      <c r="A217">
        <v>215</v>
      </c>
      <c r="B217">
        <v>39.9733850102677</v>
      </c>
      <c r="C217">
        <v>1313.72105654487</v>
      </c>
      <c r="D217">
        <v>0.626856789486908</v>
      </c>
      <c r="E217">
        <v>122.525475434303</v>
      </c>
      <c r="F217">
        <v>16.9218836863811</v>
      </c>
      <c r="G217">
        <v>485.527229950519</v>
      </c>
      <c r="H217">
        <v>1.54349566416365</v>
      </c>
      <c r="I217">
        <v>0.684099404102951</v>
      </c>
      <c r="J217">
        <v>21.9047290749224</v>
      </c>
      <c r="K217">
        <v>2.5810328927556</v>
      </c>
    </row>
    <row r="218" spans="1:11">
      <c r="A218">
        <v>216</v>
      </c>
      <c r="B218">
        <v>40.1332468965388</v>
      </c>
      <c r="C218">
        <v>1310.15760827174</v>
      </c>
      <c r="D218">
        <v>0.626773868454189</v>
      </c>
      <c r="E218">
        <v>122.182512391801</v>
      </c>
      <c r="F218">
        <v>16.967908879701</v>
      </c>
      <c r="G218">
        <v>487.249888383051</v>
      </c>
      <c r="H218">
        <v>1.54637625062038</v>
      </c>
      <c r="I218">
        <v>0.6829074459689</v>
      </c>
      <c r="J218">
        <v>21.9150684491421</v>
      </c>
      <c r="K218">
        <v>2.5810328927556</v>
      </c>
    </row>
    <row r="219" spans="1:11">
      <c r="A219">
        <v>217</v>
      </c>
      <c r="B219">
        <v>40.1395407729491</v>
      </c>
      <c r="C219">
        <v>1310.33264033067</v>
      </c>
      <c r="D219">
        <v>0.626777575261911</v>
      </c>
      <c r="E219">
        <v>122.195091107043</v>
      </c>
      <c r="F219">
        <v>16.9656423345998</v>
      </c>
      <c r="G219">
        <v>487.241306974078</v>
      </c>
      <c r="H219">
        <v>1.54646937298895</v>
      </c>
      <c r="I219">
        <v>0.682953576369175</v>
      </c>
      <c r="J219">
        <v>21.9158192726233</v>
      </c>
      <c r="K219">
        <v>2.5810328927556</v>
      </c>
    </row>
    <row r="220" spans="1:11">
      <c r="A220">
        <v>218</v>
      </c>
      <c r="B220">
        <v>40.5275949913998</v>
      </c>
      <c r="C220">
        <v>1318.11338183664</v>
      </c>
      <c r="D220">
        <v>0.626714950450318</v>
      </c>
      <c r="E220">
        <v>122.695483016916</v>
      </c>
      <c r="F220">
        <v>16.865495200592</v>
      </c>
      <c r="G220">
        <v>484.492645611416</v>
      </c>
      <c r="H220">
        <v>1.55381868658488</v>
      </c>
      <c r="I220">
        <v>0.684829944136768</v>
      </c>
      <c r="J220">
        <v>21.9626111357101</v>
      </c>
      <c r="K220">
        <v>2.5810328927556</v>
      </c>
    </row>
    <row r="221" spans="1:11">
      <c r="A221">
        <v>219</v>
      </c>
      <c r="B221">
        <v>40.6347761077643</v>
      </c>
      <c r="C221">
        <v>1312.90568520124</v>
      </c>
      <c r="D221">
        <v>0.626642962947825</v>
      </c>
      <c r="E221">
        <v>122.238988746576</v>
      </c>
      <c r="F221">
        <v>16.9323929096966</v>
      </c>
      <c r="G221">
        <v>486.93657071509</v>
      </c>
      <c r="H221">
        <v>1.55555748710379</v>
      </c>
      <c r="I221">
        <v>0.683219782066122</v>
      </c>
      <c r="J221">
        <v>21.9655160288766</v>
      </c>
      <c r="K221">
        <v>2.5810328927556</v>
      </c>
    </row>
    <row r="222" spans="1:11">
      <c r="A222">
        <v>220</v>
      </c>
      <c r="B222">
        <v>40.4989225664709</v>
      </c>
      <c r="C222">
        <v>1317.43633813463</v>
      </c>
      <c r="D222">
        <v>0.626700049540193</v>
      </c>
      <c r="E222">
        <v>122.650950173389</v>
      </c>
      <c r="F222">
        <v>16.8741625471471</v>
      </c>
      <c r="G222">
        <v>484.723546423783</v>
      </c>
      <c r="H222">
        <v>1.55323485575035</v>
      </c>
      <c r="I222">
        <v>0.684663984024988</v>
      </c>
      <c r="J222">
        <v>21.9588510795293</v>
      </c>
      <c r="K222">
        <v>2.5810328927556</v>
      </c>
    </row>
    <row r="223" spans="1:11">
      <c r="A223">
        <v>221</v>
      </c>
      <c r="B223">
        <v>40.5510243390878</v>
      </c>
      <c r="C223">
        <v>1321.13431145242</v>
      </c>
      <c r="D223">
        <v>0.626740483338113</v>
      </c>
      <c r="E223">
        <v>122.932795436684</v>
      </c>
      <c r="F223">
        <v>16.8269302541709</v>
      </c>
      <c r="G223">
        <v>483.322322943398</v>
      </c>
      <c r="H223">
        <v>1.55431091751874</v>
      </c>
      <c r="I223">
        <v>0.685682360343086</v>
      </c>
      <c r="J223">
        <v>21.9687023498203</v>
      </c>
      <c r="K223">
        <v>2.5810328927556</v>
      </c>
    </row>
    <row r="224" spans="1:11">
      <c r="A224">
        <v>222</v>
      </c>
      <c r="B224">
        <v>40.5729873187078</v>
      </c>
      <c r="C224">
        <v>1317.41362905801</v>
      </c>
      <c r="D224">
        <v>0.626699281966776</v>
      </c>
      <c r="E224">
        <v>122.623484520615</v>
      </c>
      <c r="F224">
        <v>16.874453417563</v>
      </c>
      <c r="G224">
        <v>484.855343114599</v>
      </c>
      <c r="H224">
        <v>1.55463553017579</v>
      </c>
      <c r="I224">
        <v>0.684582722850153</v>
      </c>
      <c r="J224">
        <v>21.9659658952662</v>
      </c>
      <c r="K224">
        <v>2.5810328927556</v>
      </c>
    </row>
    <row r="225" spans="1:11">
      <c r="A225">
        <v>223</v>
      </c>
      <c r="B225">
        <v>40.8604906903692</v>
      </c>
      <c r="C225">
        <v>1319.3257021699</v>
      </c>
      <c r="D225">
        <v>0.626643233627015</v>
      </c>
      <c r="E225">
        <v>122.682544198714</v>
      </c>
      <c r="F225">
        <v>16.8499976000157</v>
      </c>
      <c r="G225">
        <v>484.526701062641</v>
      </c>
      <c r="H225">
        <v>1.5599207282267</v>
      </c>
      <c r="I225">
        <v>0.684857034763624</v>
      </c>
      <c r="J225">
        <v>21.9953712302273</v>
      </c>
      <c r="K225">
        <v>2.5810328927556</v>
      </c>
    </row>
    <row r="226" spans="1:11">
      <c r="A226">
        <v>224</v>
      </c>
      <c r="B226">
        <v>41.2048161444422</v>
      </c>
      <c r="C226">
        <v>1322.18295708272</v>
      </c>
      <c r="D226">
        <v>0.626577111471178</v>
      </c>
      <c r="E226">
        <v>122.800149896734</v>
      </c>
      <c r="F226">
        <v>16.8135845316383</v>
      </c>
      <c r="G226">
        <v>483.906576311295</v>
      </c>
      <c r="H226">
        <v>1.56619420781819</v>
      </c>
      <c r="I226">
        <v>0.685352166812142</v>
      </c>
      <c r="J226">
        <v>22.0310143527787</v>
      </c>
      <c r="K226">
        <v>2.5810328927556</v>
      </c>
    </row>
    <row r="227" spans="1:11">
      <c r="A227">
        <v>225</v>
      </c>
      <c r="B227">
        <v>41.3620856856952</v>
      </c>
      <c r="C227">
        <v>1322.56579886159</v>
      </c>
      <c r="D227">
        <v>0.626529171533729</v>
      </c>
      <c r="E227">
        <v>122.780296169643</v>
      </c>
      <c r="F227">
        <v>16.8087175203965</v>
      </c>
      <c r="G227">
        <v>484.032620794031</v>
      </c>
      <c r="H227">
        <v>1.56896302891108</v>
      </c>
      <c r="I227">
        <v>0.685314796169468</v>
      </c>
      <c r="J227">
        <v>22.0458770408433</v>
      </c>
      <c r="K227">
        <v>2.5810328927556</v>
      </c>
    </row>
    <row r="228" spans="1:11">
      <c r="A228">
        <v>226</v>
      </c>
      <c r="B228">
        <v>41.2222069759872</v>
      </c>
      <c r="C228">
        <v>1324.50828088211</v>
      </c>
      <c r="D228">
        <v>0.626600500347696</v>
      </c>
      <c r="E228">
        <v>122.982418112884</v>
      </c>
      <c r="F228">
        <v>16.7840663860527</v>
      </c>
      <c r="G228">
        <v>482.994501143778</v>
      </c>
      <c r="H228">
        <v>1.56659268408315</v>
      </c>
      <c r="I228">
        <v>0.686006687835329</v>
      </c>
      <c r="J228">
        <v>22.0356987834829</v>
      </c>
      <c r="K228">
        <v>2.5810328927556</v>
      </c>
    </row>
    <row r="229" spans="1:11">
      <c r="A229">
        <v>227</v>
      </c>
      <c r="B229">
        <v>41.483990515535</v>
      </c>
      <c r="C229">
        <v>1333.20451129086</v>
      </c>
      <c r="D229">
        <v>0.626609380504407</v>
      </c>
      <c r="E229">
        <v>123.600584050802</v>
      </c>
      <c r="F229">
        <v>16.6745872271894</v>
      </c>
      <c r="G229">
        <v>479.933254075533</v>
      </c>
      <c r="H229">
        <v>1.57151518062743</v>
      </c>
      <c r="I229">
        <v>0.688265109183089</v>
      </c>
      <c r="J229">
        <v>22.0708655349837</v>
      </c>
      <c r="K229">
        <v>2.5810328927556</v>
      </c>
    </row>
    <row r="230" spans="1:11">
      <c r="A230">
        <v>228</v>
      </c>
      <c r="B230">
        <v>41.2318052218058</v>
      </c>
      <c r="C230">
        <v>1323.29984692469</v>
      </c>
      <c r="D230">
        <v>0.626579196216235</v>
      </c>
      <c r="E230">
        <v>122.881950355782</v>
      </c>
      <c r="F230">
        <v>16.7993935515562</v>
      </c>
      <c r="G230">
        <v>483.513989202921</v>
      </c>
      <c r="H230">
        <v>1.56669743380604</v>
      </c>
      <c r="I230">
        <v>0.685649893903314</v>
      </c>
      <c r="J230">
        <v>22.0349193628663</v>
      </c>
      <c r="K230">
        <v>2.5810328927556</v>
      </c>
    </row>
    <row r="231" spans="1:11">
      <c r="A231">
        <v>229</v>
      </c>
      <c r="B231">
        <v>41.2742318844184</v>
      </c>
      <c r="C231">
        <v>1322.53048486797</v>
      </c>
      <c r="D231">
        <v>0.62657532410921</v>
      </c>
      <c r="E231">
        <v>122.806062568493</v>
      </c>
      <c r="F231">
        <v>16.8091663440342</v>
      </c>
      <c r="G231">
        <v>483.976686032708</v>
      </c>
      <c r="H231">
        <v>1.56741064234372</v>
      </c>
      <c r="I231">
        <v>0.68538793254458</v>
      </c>
      <c r="J231">
        <v>22.0378114326614</v>
      </c>
      <c r="K231">
        <v>2.5810328927556</v>
      </c>
    </row>
    <row r="232" spans="1:11">
      <c r="A232">
        <v>230</v>
      </c>
      <c r="B232">
        <v>41.1596056575818</v>
      </c>
      <c r="C232">
        <v>1325.66480679597</v>
      </c>
      <c r="D232">
        <v>0.626627580700052</v>
      </c>
      <c r="E232">
        <v>123.096680765061</v>
      </c>
      <c r="F232">
        <v>16.7694237647688</v>
      </c>
      <c r="G232">
        <v>482.42229853073</v>
      </c>
      <c r="H232">
        <v>1.56550911472532</v>
      </c>
      <c r="I232">
        <v>0.686400660803889</v>
      </c>
      <c r="J232">
        <v>22.0313957748355</v>
      </c>
      <c r="K232">
        <v>2.5810328927556</v>
      </c>
    </row>
    <row r="233" spans="1:11">
      <c r="A233">
        <v>231</v>
      </c>
      <c r="B233">
        <v>41.3438422935218</v>
      </c>
      <c r="C233">
        <v>1330.41419495595</v>
      </c>
      <c r="D233">
        <v>0.626627163272704</v>
      </c>
      <c r="E233">
        <v>123.420087792293</v>
      </c>
      <c r="F233">
        <v>16.7095593233188</v>
      </c>
      <c r="G233">
        <v>480.789897129275</v>
      </c>
      <c r="H233">
        <v>1.56897082025889</v>
      </c>
      <c r="I233">
        <v>0.687593074619267</v>
      </c>
      <c r="J233">
        <v>22.054569249769</v>
      </c>
      <c r="K233">
        <v>2.5810328927556</v>
      </c>
    </row>
    <row r="234" spans="1:11">
      <c r="A234">
        <v>232</v>
      </c>
      <c r="B234">
        <v>41.2368375694479</v>
      </c>
      <c r="C234">
        <v>1331.62600229586</v>
      </c>
      <c r="D234">
        <v>0.626668704434217</v>
      </c>
      <c r="E234">
        <v>123.55389423401</v>
      </c>
      <c r="F234">
        <v>16.6943532770267</v>
      </c>
      <c r="G234">
        <v>480.163573210023</v>
      </c>
      <c r="H234">
        <v>1.5670718174747</v>
      </c>
      <c r="I234">
        <v>0.688045863234296</v>
      </c>
      <c r="J234">
        <v>22.0461930312704</v>
      </c>
      <c r="K234">
        <v>2.5810328927556</v>
      </c>
    </row>
    <row r="235" spans="1:11">
      <c r="A235">
        <v>233</v>
      </c>
      <c r="B235">
        <v>41.518848397594</v>
      </c>
      <c r="C235">
        <v>1324.52261141604</v>
      </c>
      <c r="D235">
        <v>0.626555364585507</v>
      </c>
      <c r="E235">
        <v>122.887284119007</v>
      </c>
      <c r="F235">
        <v>16.7838847926011</v>
      </c>
      <c r="G235">
        <v>483.677017903856</v>
      </c>
      <c r="H235">
        <v>1.57180878280446</v>
      </c>
      <c r="I235">
        <v>0.685730638741328</v>
      </c>
      <c r="J235">
        <v>22.0629230260903</v>
      </c>
      <c r="K235">
        <v>2.5810328927556</v>
      </c>
    </row>
    <row r="236" spans="1:11">
      <c r="A236">
        <v>234</v>
      </c>
      <c r="B236">
        <v>41.3296617702844</v>
      </c>
      <c r="C236">
        <v>1328.81443409397</v>
      </c>
      <c r="D236">
        <v>0.626611809159325</v>
      </c>
      <c r="E236">
        <v>123.296145768388</v>
      </c>
      <c r="F236">
        <v>16.729675976435</v>
      </c>
      <c r="G236">
        <v>481.467370479344</v>
      </c>
      <c r="H236">
        <v>1.56861941756272</v>
      </c>
      <c r="I236">
        <v>0.687148053300528</v>
      </c>
      <c r="J236">
        <v>22.051054919442</v>
      </c>
      <c r="K236">
        <v>2.5810328927556</v>
      </c>
    </row>
    <row r="237" spans="1:11">
      <c r="A237">
        <v>235</v>
      </c>
      <c r="B237">
        <v>41.6220629979452</v>
      </c>
      <c r="C237">
        <v>1333.0367411077</v>
      </c>
      <c r="D237">
        <v>0.626548361143852</v>
      </c>
      <c r="E237">
        <v>123.541280235245</v>
      </c>
      <c r="F237">
        <v>16.6766858179236</v>
      </c>
      <c r="G237">
        <v>480.103796367097</v>
      </c>
      <c r="H237">
        <v>1.57398232021869</v>
      </c>
      <c r="I237">
        <v>0.688084126633887</v>
      </c>
      <c r="J237">
        <v>22.0833084678342</v>
      </c>
      <c r="K237">
        <v>2.5810328927556</v>
      </c>
    </row>
    <row r="238" spans="1:11">
      <c r="A238">
        <v>236</v>
      </c>
      <c r="B238">
        <v>41.6361439521461</v>
      </c>
      <c r="C238">
        <v>1334.08551183006</v>
      </c>
      <c r="D238">
        <v>0.626552063630058</v>
      </c>
      <c r="E238">
        <v>123.621538574169</v>
      </c>
      <c r="F238">
        <v>16.663575698912</v>
      </c>
      <c r="G238">
        <v>479.700256419671</v>
      </c>
      <c r="H238">
        <v>1.57426553927759</v>
      </c>
      <c r="I238">
        <v>0.688372630612021</v>
      </c>
      <c r="J238">
        <v>22.0859229361453</v>
      </c>
      <c r="K238">
        <v>2.5810328927556</v>
      </c>
    </row>
    <row r="239" spans="1:11">
      <c r="A239">
        <v>237</v>
      </c>
      <c r="B239">
        <v>41.6862677129899</v>
      </c>
      <c r="C239">
        <v>1335.33708804841</v>
      </c>
      <c r="D239">
        <v>0.62654672412334</v>
      </c>
      <c r="E239">
        <v>123.706574030752</v>
      </c>
      <c r="F239">
        <v>16.6479573690954</v>
      </c>
      <c r="G239">
        <v>479.281867400103</v>
      </c>
      <c r="H239">
        <v>1.57518346857952</v>
      </c>
      <c r="I239">
        <v>0.688685622564508</v>
      </c>
      <c r="J239">
        <v>22.0920072195443</v>
      </c>
      <c r="K239">
        <v>2.5810328927556</v>
      </c>
    </row>
    <row r="240" spans="1:11">
      <c r="A240">
        <v>238</v>
      </c>
      <c r="B240">
        <v>41.561117521763</v>
      </c>
      <c r="C240">
        <v>1333.76194640076</v>
      </c>
      <c r="D240">
        <v>0.626574059283536</v>
      </c>
      <c r="E240">
        <v>123.619634542211</v>
      </c>
      <c r="F240">
        <v>16.6676182171733</v>
      </c>
      <c r="G240">
        <v>479.700992883698</v>
      </c>
      <c r="H240">
        <v>1.57294283537879</v>
      </c>
      <c r="I240">
        <v>0.688349945697635</v>
      </c>
      <c r="J240">
        <v>22.0787058431583</v>
      </c>
      <c r="K240">
        <v>2.5810328927556</v>
      </c>
    </row>
    <row r="241" spans="1:11">
      <c r="A241">
        <v>239</v>
      </c>
      <c r="B241">
        <v>41.7103014300429</v>
      </c>
      <c r="C241">
        <v>1329.71438787031</v>
      </c>
      <c r="D241">
        <v>0.626483094563088</v>
      </c>
      <c r="E241">
        <v>123.245869535856</v>
      </c>
      <c r="F241">
        <v>16.7183532930006</v>
      </c>
      <c r="G241">
        <v>481.715664151381</v>
      </c>
      <c r="H241">
        <v>1.57530713279932</v>
      </c>
      <c r="I241">
        <v>0.687049839693987</v>
      </c>
      <c r="J241">
        <v>22.0867437987549</v>
      </c>
      <c r="K241">
        <v>2.5810328927556</v>
      </c>
    </row>
    <row r="242" spans="1:11">
      <c r="A242">
        <v>240</v>
      </c>
      <c r="B242">
        <v>41.6433317261404</v>
      </c>
      <c r="C242">
        <v>1331.90989408684</v>
      </c>
      <c r="D242">
        <v>0.626538977375332</v>
      </c>
      <c r="E242">
        <v>123.443283255038</v>
      </c>
      <c r="F242">
        <v>16.6907949358266</v>
      </c>
      <c r="G242">
        <v>480.625869322718</v>
      </c>
      <c r="H242">
        <v>1.57431334148659</v>
      </c>
      <c r="I242">
        <v>0.687739866469208</v>
      </c>
      <c r="J242">
        <v>22.0838250901044</v>
      </c>
      <c r="K242">
        <v>2.5810328927556</v>
      </c>
    </row>
    <row r="243" spans="1:11">
      <c r="A243">
        <v>241</v>
      </c>
      <c r="B243">
        <v>41.8719921099578</v>
      </c>
      <c r="C243">
        <v>1331.59879816277</v>
      </c>
      <c r="D243">
        <v>0.626463056367598</v>
      </c>
      <c r="E243">
        <v>123.344299923556</v>
      </c>
      <c r="F243">
        <v>16.6946943372688</v>
      </c>
      <c r="G243">
        <v>481.135144597</v>
      </c>
      <c r="H243">
        <v>1.57828441409211</v>
      </c>
      <c r="I243">
        <v>0.687435932035335</v>
      </c>
      <c r="J243">
        <v>22.1041462471307</v>
      </c>
      <c r="K243">
        <v>2.5810328927556</v>
      </c>
    </row>
    <row r="244" spans="1:11">
      <c r="A244">
        <v>242</v>
      </c>
      <c r="B244">
        <v>41.7858686085755</v>
      </c>
      <c r="C244">
        <v>1331.47590556114</v>
      </c>
      <c r="D244">
        <v>0.626490533713087</v>
      </c>
      <c r="E244">
        <v>123.362942469232</v>
      </c>
      <c r="F244">
        <v>16.6962352246494</v>
      </c>
      <c r="G244">
        <v>481.109778003745</v>
      </c>
      <c r="H244">
        <v>1.57673958039343</v>
      </c>
      <c r="I244">
        <v>0.687483541666241</v>
      </c>
      <c r="J244">
        <v>22.0960269962312</v>
      </c>
      <c r="K244">
        <v>2.5810328927556</v>
      </c>
    </row>
    <row r="245" spans="1:11">
      <c r="A245">
        <v>243</v>
      </c>
      <c r="B245">
        <v>41.8170764838509</v>
      </c>
      <c r="C245">
        <v>1333.45910783105</v>
      </c>
      <c r="D245">
        <v>0.626500002346008</v>
      </c>
      <c r="E245">
        <v>123.512940899267</v>
      </c>
      <c r="F245">
        <v>16.6714035583449</v>
      </c>
      <c r="G245">
        <v>480.344120575708</v>
      </c>
      <c r="H245">
        <v>1.57737017195763</v>
      </c>
      <c r="I245">
        <v>0.688024302121657</v>
      </c>
      <c r="J245">
        <v>22.1014147039735</v>
      </c>
      <c r="K245">
        <v>2.5810328927556</v>
      </c>
    </row>
    <row r="246" spans="1:11">
      <c r="A246">
        <v>244</v>
      </c>
      <c r="B246">
        <v>41.9991990269412</v>
      </c>
      <c r="C246">
        <v>1336.10416986803</v>
      </c>
      <c r="D246">
        <v>0.626472002935529</v>
      </c>
      <c r="E246">
        <v>123.666453987593</v>
      </c>
      <c r="F246">
        <v>16.6383994725484</v>
      </c>
      <c r="G246">
        <v>479.482547822149</v>
      </c>
      <c r="H246">
        <v>1.58071647392174</v>
      </c>
      <c r="I246">
        <v>0.688609935426977</v>
      </c>
      <c r="J246">
        <v>22.1215613921224</v>
      </c>
      <c r="K246">
        <v>2.5810328927556</v>
      </c>
    </row>
    <row r="247" spans="1:11">
      <c r="A247">
        <v>245</v>
      </c>
      <c r="B247">
        <v>42.1642926420716</v>
      </c>
      <c r="C247">
        <v>1338.23670266602</v>
      </c>
      <c r="D247">
        <v>0.626450088081608</v>
      </c>
      <c r="E247">
        <v>123.784993254965</v>
      </c>
      <c r="F247">
        <v>16.6118855288562</v>
      </c>
      <c r="G247">
        <v>478.889217676269</v>
      </c>
      <c r="H247">
        <v>1.58369004702219</v>
      </c>
      <c r="I247">
        <v>0.689066576624098</v>
      </c>
      <c r="J247">
        <v>22.1393051044087</v>
      </c>
      <c r="K247">
        <v>2.5810328927556</v>
      </c>
    </row>
    <row r="248" spans="1:11">
      <c r="A248">
        <v>246</v>
      </c>
      <c r="B248">
        <v>42.2513134928791</v>
      </c>
      <c r="C248">
        <v>1340.23216625316</v>
      </c>
      <c r="D248">
        <v>0.6264444958194</v>
      </c>
      <c r="E248">
        <v>123.918030664335</v>
      </c>
      <c r="F248">
        <v>16.5871521927065</v>
      </c>
      <c r="G248">
        <v>478.232020053153</v>
      </c>
      <c r="H248">
        <v>1.58528118751093</v>
      </c>
      <c r="I248">
        <v>0.689557656319597</v>
      </c>
      <c r="J248">
        <v>22.1496956678499</v>
      </c>
      <c r="K248">
        <v>2.5810328927556</v>
      </c>
    </row>
    <row r="249" spans="1:11">
      <c r="A249">
        <v>247</v>
      </c>
      <c r="B249">
        <v>42.2018789512668</v>
      </c>
      <c r="C249">
        <v>1339.33932839824</v>
      </c>
      <c r="D249">
        <v>0.626451324925949</v>
      </c>
      <c r="E249">
        <v>123.861923526524</v>
      </c>
      <c r="F249">
        <v>16.5982096126365</v>
      </c>
      <c r="G249">
        <v>478.51607879731</v>
      </c>
      <c r="H249">
        <v>1.58438596957032</v>
      </c>
      <c r="I249">
        <v>0.689347876871456</v>
      </c>
      <c r="J249">
        <v>22.1440892858905</v>
      </c>
      <c r="K249">
        <v>2.5810328927556</v>
      </c>
    </row>
    <row r="250" spans="1:11">
      <c r="A250">
        <v>248</v>
      </c>
      <c r="B250">
        <v>42.1808707283409</v>
      </c>
      <c r="C250">
        <v>1340.97742644401</v>
      </c>
      <c r="D250">
        <v>0.626473955103818</v>
      </c>
      <c r="E250">
        <v>124.000931380939</v>
      </c>
      <c r="F250">
        <v>16.577933734614</v>
      </c>
      <c r="G250">
        <v>477.823654682206</v>
      </c>
      <c r="H250">
        <v>1.58409229857171</v>
      </c>
      <c r="I250">
        <v>0.68983715804572</v>
      </c>
      <c r="J250">
        <v>22.144270967995</v>
      </c>
      <c r="K250">
        <v>2.5810328927556</v>
      </c>
    </row>
    <row r="251" spans="1:11">
      <c r="A251">
        <v>249</v>
      </c>
      <c r="B251">
        <v>42.1428651455664</v>
      </c>
      <c r="C251">
        <v>1339.53137637935</v>
      </c>
      <c r="D251">
        <v>0.626458542741171</v>
      </c>
      <c r="E251">
        <v>123.89670382592</v>
      </c>
      <c r="F251">
        <v>16.5958299351595</v>
      </c>
      <c r="G251">
        <v>478.316349614693</v>
      </c>
      <c r="H251">
        <v>1.58335890307787</v>
      </c>
      <c r="I251">
        <v>0.689458802990938</v>
      </c>
      <c r="J251">
        <v>22.1389355855471</v>
      </c>
      <c r="K251">
        <v>2.5810328927556</v>
      </c>
    </row>
    <row r="252" spans="1:11">
      <c r="A252">
        <v>250</v>
      </c>
      <c r="B252">
        <v>42.1764399874672</v>
      </c>
      <c r="C252">
        <v>1336.10440133217</v>
      </c>
      <c r="D252">
        <v>0.626431886045412</v>
      </c>
      <c r="E252">
        <v>123.608984573734</v>
      </c>
      <c r="F252">
        <v>16.6383965901442</v>
      </c>
      <c r="G252">
        <v>479.795011949355</v>
      </c>
      <c r="H252">
        <v>1.58380637154038</v>
      </c>
      <c r="I252">
        <v>0.688443273691106</v>
      </c>
      <c r="J252">
        <v>22.1377168186492</v>
      </c>
      <c r="K252">
        <v>2.5810328927556</v>
      </c>
    </row>
    <row r="253" spans="1:11">
      <c r="A253">
        <v>251</v>
      </c>
      <c r="B253">
        <v>42.165042732735</v>
      </c>
      <c r="C253">
        <v>1335.44116872253</v>
      </c>
      <c r="D253">
        <v>0.626430234781553</v>
      </c>
      <c r="E253">
        <v>123.559385954294</v>
      </c>
      <c r="F253">
        <v>16.6466598723083</v>
      </c>
      <c r="G253">
        <v>480.072226557404</v>
      </c>
      <c r="H253">
        <v>1.58356602417608</v>
      </c>
      <c r="I253">
        <v>0.688264227026961</v>
      </c>
      <c r="J253">
        <v>22.1358060291253</v>
      </c>
      <c r="K253">
        <v>2.5810328927556</v>
      </c>
    </row>
    <row r="254" spans="1:11">
      <c r="A254">
        <v>252</v>
      </c>
      <c r="B254">
        <v>42.3340834312617</v>
      </c>
      <c r="C254">
        <v>1334.77018279365</v>
      </c>
      <c r="D254">
        <v>0.6263712556082</v>
      </c>
      <c r="E254">
        <v>123.450461590345</v>
      </c>
      <c r="F254">
        <v>16.6550281102876</v>
      </c>
      <c r="G254">
        <v>480.566866522892</v>
      </c>
      <c r="H254">
        <v>1.58647452318375</v>
      </c>
      <c r="I254">
        <v>0.687912561006173</v>
      </c>
      <c r="J254">
        <v>22.1502725091241</v>
      </c>
      <c r="K254">
        <v>2.5810328927556</v>
      </c>
    </row>
    <row r="255" spans="1:11">
      <c r="A255">
        <v>253</v>
      </c>
      <c r="B255">
        <v>42.3990147979373</v>
      </c>
      <c r="C255">
        <v>1335.24653290967</v>
      </c>
      <c r="D255">
        <v>0.626362579939869</v>
      </c>
      <c r="E255">
        <v>123.467846006175</v>
      </c>
      <c r="F255">
        <v>16.6490864175911</v>
      </c>
      <c r="G255">
        <v>480.478949322663</v>
      </c>
      <c r="H255">
        <v>1.5876240805837</v>
      </c>
      <c r="I255">
        <v>0.687988293980576</v>
      </c>
      <c r="J255">
        <v>22.1567752875885</v>
      </c>
      <c r="K255">
        <v>2.5810328927556</v>
      </c>
    </row>
    <row r="256" spans="1:11">
      <c r="A256">
        <v>254</v>
      </c>
      <c r="B256">
        <v>42.5001920967215</v>
      </c>
      <c r="C256">
        <v>1334.49331682319</v>
      </c>
      <c r="D256">
        <v>0.626337242747995</v>
      </c>
      <c r="E256">
        <v>123.374870951644</v>
      </c>
      <c r="F256">
        <v>16.6584835120215</v>
      </c>
      <c r="G256">
        <v>480.999975715667</v>
      </c>
      <c r="H256">
        <v>1.58931318969892</v>
      </c>
      <c r="I256">
        <v>0.687678451948415</v>
      </c>
      <c r="J256">
        <v>22.1649107873595</v>
      </c>
      <c r="K256">
        <v>2.5810328927556</v>
      </c>
    </row>
    <row r="257" spans="1:11">
      <c r="A257">
        <v>255</v>
      </c>
      <c r="B257">
        <v>42.4789491428279</v>
      </c>
      <c r="C257">
        <v>1333.59208282533</v>
      </c>
      <c r="D257">
        <v>0.626337210895538</v>
      </c>
      <c r="E257">
        <v>123.309204555397</v>
      </c>
      <c r="F257">
        <v>16.6697412210969</v>
      </c>
      <c r="G257">
        <v>481.358924701122</v>
      </c>
      <c r="H257">
        <v>1.58889459374718</v>
      </c>
      <c r="I257">
        <v>0.687439926136749</v>
      </c>
      <c r="J257">
        <v>22.1618140631449</v>
      </c>
      <c r="K257">
        <v>2.5810328927556</v>
      </c>
    </row>
    <row r="258" spans="1:11">
      <c r="A258">
        <v>256</v>
      </c>
      <c r="B258">
        <v>42.5356904735887</v>
      </c>
      <c r="C258">
        <v>1330.75995136877</v>
      </c>
      <c r="D258">
        <v>0.626289002524795</v>
      </c>
      <c r="E258">
        <v>123.062912682404</v>
      </c>
      <c r="F258">
        <v>16.7052178661796</v>
      </c>
      <c r="G258">
        <v>482.597599782228</v>
      </c>
      <c r="H258">
        <v>1.58971462431468</v>
      </c>
      <c r="I258">
        <v>0.686573765514864</v>
      </c>
      <c r="J258">
        <v>22.1632486597288</v>
      </c>
      <c r="K258">
        <v>2.5810328927556</v>
      </c>
    </row>
    <row r="259" spans="1:11">
      <c r="A259">
        <v>257</v>
      </c>
      <c r="B259">
        <v>42.5226977234987</v>
      </c>
      <c r="C259">
        <v>1333.74995492907</v>
      </c>
      <c r="D259">
        <v>0.626326225684511</v>
      </c>
      <c r="E259">
        <v>123.307892501597</v>
      </c>
      <c r="F259">
        <v>16.6677680723027</v>
      </c>
      <c r="G259">
        <v>481.359683548439</v>
      </c>
      <c r="H259">
        <v>1.58965343408058</v>
      </c>
      <c r="I259">
        <v>0.687444503728519</v>
      </c>
      <c r="J259">
        <v>22.1659668650846</v>
      </c>
      <c r="K259">
        <v>2.5810328927556</v>
      </c>
    </row>
    <row r="260" spans="1:11">
      <c r="A260">
        <v>258</v>
      </c>
      <c r="B260">
        <v>42.3923892548331</v>
      </c>
      <c r="C260">
        <v>1332.9834777708</v>
      </c>
      <c r="D260">
        <v>0.626356408013245</v>
      </c>
      <c r="E260">
        <v>123.287543802876</v>
      </c>
      <c r="F260">
        <v>16.6773521847241</v>
      </c>
      <c r="G260">
        <v>481.447632121554</v>
      </c>
      <c r="H260">
        <v>1.58739744796548</v>
      </c>
      <c r="I260">
        <v>0.687344684343557</v>
      </c>
      <c r="J260">
        <v>22.1532984738204</v>
      </c>
      <c r="K260">
        <v>2.5810328927556</v>
      </c>
    </row>
    <row r="261" spans="1:11">
      <c r="A261">
        <v>259</v>
      </c>
      <c r="B261">
        <v>42.4627855284757</v>
      </c>
      <c r="C261">
        <v>1333.25911388349</v>
      </c>
      <c r="D261">
        <v>0.626334272778661</v>
      </c>
      <c r="E261">
        <v>123.287312432345</v>
      </c>
      <c r="F261">
        <v>16.6739043324061</v>
      </c>
      <c r="G261">
        <v>481.434983446199</v>
      </c>
      <c r="H261">
        <v>1.58861312968634</v>
      </c>
      <c r="I261">
        <v>0.687358659640272</v>
      </c>
      <c r="J261">
        <v>22.1599571043014</v>
      </c>
      <c r="K261">
        <v>2.5810328927556</v>
      </c>
    </row>
    <row r="262" spans="1:11">
      <c r="A262">
        <v>260</v>
      </c>
      <c r="B262">
        <v>42.539051242295</v>
      </c>
      <c r="C262">
        <v>1336.06921750283</v>
      </c>
      <c r="D262">
        <v>0.626342972457873</v>
      </c>
      <c r="E262">
        <v>123.489233089903</v>
      </c>
      <c r="F262">
        <v>16.6388347429723</v>
      </c>
      <c r="G262">
        <v>480.405755342889</v>
      </c>
      <c r="H262">
        <v>1.59006944283824</v>
      </c>
      <c r="I262">
        <v>0.688094008012026</v>
      </c>
      <c r="J262">
        <v>22.1704637262724</v>
      </c>
      <c r="K262">
        <v>2.5810328927556</v>
      </c>
    </row>
    <row r="263" spans="1:11">
      <c r="A263">
        <v>261</v>
      </c>
      <c r="B263">
        <v>42.4951011412543</v>
      </c>
      <c r="C263">
        <v>1335.13121405803</v>
      </c>
      <c r="D263">
        <v>0.6263460857394</v>
      </c>
      <c r="E263">
        <v>123.427837502637</v>
      </c>
      <c r="F263">
        <v>16.6505244436863</v>
      </c>
      <c r="G263">
        <v>480.729688412753</v>
      </c>
      <c r="H263">
        <v>1.58926232410522</v>
      </c>
      <c r="I263">
        <v>0.687866063335712</v>
      </c>
      <c r="J263">
        <v>22.165275977339</v>
      </c>
      <c r="K263">
        <v>2.5810328927556</v>
      </c>
    </row>
    <row r="264" spans="1:11">
      <c r="A264">
        <v>262</v>
      </c>
      <c r="B264">
        <v>42.6539146697019</v>
      </c>
      <c r="C264">
        <v>1339.18608126473</v>
      </c>
      <c r="D264">
        <v>0.626323464207768</v>
      </c>
      <c r="E264">
        <v>123.703921354147</v>
      </c>
      <c r="F264">
        <v>16.60010899621</v>
      </c>
      <c r="G264">
        <v>479.273676290951</v>
      </c>
      <c r="H264">
        <v>1.59217794582698</v>
      </c>
      <c r="I264">
        <v>0.688881864841546</v>
      </c>
      <c r="J264">
        <v>22.1846764830972</v>
      </c>
      <c r="K264">
        <v>2.5810328927556</v>
      </c>
    </row>
    <row r="265" spans="1:11">
      <c r="A265">
        <v>263</v>
      </c>
      <c r="B265">
        <v>42.6834951601469</v>
      </c>
      <c r="C265">
        <v>1339.0019053125</v>
      </c>
      <c r="D265">
        <v>0.626316666918556</v>
      </c>
      <c r="E265">
        <v>123.679718450657</v>
      </c>
      <c r="F265">
        <v>16.6023922945903</v>
      </c>
      <c r="G265">
        <v>479.41521561936</v>
      </c>
      <c r="H265">
        <v>1.59266853154133</v>
      </c>
      <c r="I265">
        <v>0.68880194743745</v>
      </c>
      <c r="J265">
        <v>22.1870920916826</v>
      </c>
      <c r="K265">
        <v>2.5810328927556</v>
      </c>
    </row>
    <row r="266" spans="1:11">
      <c r="A266">
        <v>264</v>
      </c>
      <c r="B266">
        <v>42.7671183034946</v>
      </c>
      <c r="C266">
        <v>1342.56569351679</v>
      </c>
      <c r="D266">
        <v>0.626322882409243</v>
      </c>
      <c r="E266">
        <v>123.939819312054</v>
      </c>
      <c r="F266">
        <v>16.5583218925919</v>
      </c>
      <c r="G266">
        <v>478.05787456188</v>
      </c>
      <c r="H266">
        <v>1.59429440921011</v>
      </c>
      <c r="I266">
        <v>0.689744164645163</v>
      </c>
      <c r="J266">
        <v>22.1991333988069</v>
      </c>
      <c r="K266">
        <v>2.5810328927556</v>
      </c>
    </row>
    <row r="267" spans="1:11">
      <c r="A267">
        <v>265</v>
      </c>
      <c r="B267">
        <v>42.8100807811286</v>
      </c>
      <c r="C267">
        <v>1341.53972444171</v>
      </c>
      <c r="D267">
        <v>0.626301299284541</v>
      </c>
      <c r="E267">
        <v>123.843569720885</v>
      </c>
      <c r="F267">
        <v>16.5709851972168</v>
      </c>
      <c r="G267">
        <v>478.552622239147</v>
      </c>
      <c r="H267">
        <v>1.59496662765678</v>
      </c>
      <c r="I267">
        <v>0.689411134762129</v>
      </c>
      <c r="J267">
        <v>22.2016691335457</v>
      </c>
      <c r="K267">
        <v>2.5810328927556</v>
      </c>
    </row>
    <row r="268" spans="1:11">
      <c r="A268">
        <v>266</v>
      </c>
      <c r="B268">
        <v>42.8744497067277</v>
      </c>
      <c r="C268">
        <v>1344.91196555786</v>
      </c>
      <c r="D268">
        <v>0.626321067471598</v>
      </c>
      <c r="E268">
        <v>124.094586686546</v>
      </c>
      <c r="F268">
        <v>16.5294349998447</v>
      </c>
      <c r="G268">
        <v>477.303836319933</v>
      </c>
      <c r="H268">
        <v>1.59624158612988</v>
      </c>
      <c r="I268">
        <v>0.690316147911231</v>
      </c>
      <c r="J268">
        <v>22.211711091406</v>
      </c>
      <c r="K268">
        <v>2.5810328927556</v>
      </c>
    </row>
    <row r="269" spans="1:11">
      <c r="A269">
        <v>267</v>
      </c>
      <c r="B269">
        <v>42.7868650668915</v>
      </c>
      <c r="C269">
        <v>1342.9733982774</v>
      </c>
      <c r="D269">
        <v>0.626321260107654</v>
      </c>
      <c r="E269">
        <v>123.966454630139</v>
      </c>
      <c r="F269">
        <v>16.5532950568616</v>
      </c>
      <c r="G269">
        <v>477.932868423096</v>
      </c>
      <c r="H269">
        <v>1.59464672092089</v>
      </c>
      <c r="I269">
        <v>0.689842842364842</v>
      </c>
      <c r="J269">
        <v>22.2014091015165</v>
      </c>
      <c r="K269">
        <v>2.5810328927556</v>
      </c>
    </row>
    <row r="270" spans="1:11">
      <c r="A270">
        <v>268</v>
      </c>
      <c r="B270">
        <v>42.8552165954075</v>
      </c>
      <c r="C270">
        <v>1340.02087120039</v>
      </c>
      <c r="D270">
        <v>0.626268418954193</v>
      </c>
      <c r="E270">
        <v>123.707055972749</v>
      </c>
      <c r="F270">
        <v>16.5897676618183</v>
      </c>
      <c r="G270">
        <v>479.236088009748</v>
      </c>
      <c r="H270">
        <v>1.59564235343663</v>
      </c>
      <c r="I270">
        <v>0.688935164285951</v>
      </c>
      <c r="J270">
        <v>22.2037362530637</v>
      </c>
      <c r="K270">
        <v>2.5810328927556</v>
      </c>
    </row>
    <row r="271" spans="1:11">
      <c r="A271">
        <v>269</v>
      </c>
      <c r="B271">
        <v>42.8066703480406</v>
      </c>
      <c r="C271">
        <v>1339.3678111591</v>
      </c>
      <c r="D271">
        <v>0.626277145030105</v>
      </c>
      <c r="E271">
        <v>123.669897046529</v>
      </c>
      <c r="F271">
        <v>16.5978566380234</v>
      </c>
      <c r="G271">
        <v>479.428958483947</v>
      </c>
      <c r="H271">
        <v>1.59478459248767</v>
      </c>
      <c r="I271">
        <v>0.688792859009191</v>
      </c>
      <c r="J271">
        <v>22.1985740810173</v>
      </c>
      <c r="K271">
        <v>2.5810328927556</v>
      </c>
    </row>
    <row r="272" spans="1:11">
      <c r="A272">
        <v>270</v>
      </c>
      <c r="B272">
        <v>42.9144092526945</v>
      </c>
      <c r="C272">
        <v>1340.3143381421</v>
      </c>
      <c r="D272">
        <v>0.626256231275638</v>
      </c>
      <c r="E272">
        <v>123.712184993431</v>
      </c>
      <c r="F272">
        <v>16.5861352688484</v>
      </c>
      <c r="G272">
        <v>479.243240831373</v>
      </c>
      <c r="H272">
        <v>1.59664399835483</v>
      </c>
      <c r="I272">
        <v>0.688965572229715</v>
      </c>
      <c r="J272">
        <v>22.2093419999945</v>
      </c>
      <c r="K272">
        <v>2.5810328927556</v>
      </c>
    </row>
    <row r="273" spans="1:11">
      <c r="A273">
        <v>271</v>
      </c>
      <c r="B273">
        <v>42.9065456054681</v>
      </c>
      <c r="C273">
        <v>1339.64136276037</v>
      </c>
      <c r="D273">
        <v>0.626255729679073</v>
      </c>
      <c r="E273">
        <v>123.660311564919</v>
      </c>
      <c r="F273">
        <v>16.5944673949116</v>
      </c>
      <c r="G273">
        <v>479.503717822688</v>
      </c>
      <c r="H273">
        <v>1.5964842063526</v>
      </c>
      <c r="I273">
        <v>0.688779562826992</v>
      </c>
      <c r="J273">
        <v>22.207824913882</v>
      </c>
      <c r="K273">
        <v>2.5810328927556</v>
      </c>
    </row>
    <row r="274" spans="1:11">
      <c r="A274">
        <v>272</v>
      </c>
      <c r="B274">
        <v>42.9531180444053</v>
      </c>
      <c r="C274">
        <v>1339.68165834559</v>
      </c>
      <c r="D274">
        <v>0.626240034386859</v>
      </c>
      <c r="E274">
        <v>123.648804511393</v>
      </c>
      <c r="F274">
        <v>16.59396825859</v>
      </c>
      <c r="G274">
        <v>479.552496578753</v>
      </c>
      <c r="H274">
        <v>1.59727196414453</v>
      </c>
      <c r="I274">
        <v>0.688748338111868</v>
      </c>
      <c r="J274">
        <v>22.212030676819</v>
      </c>
      <c r="K274">
        <v>2.5810328927556</v>
      </c>
    </row>
    <row r="275" spans="1:11">
      <c r="A275">
        <v>273</v>
      </c>
      <c r="B275">
        <v>42.8899420001701</v>
      </c>
      <c r="C275">
        <v>1341.15044420814</v>
      </c>
      <c r="D275">
        <v>0.626271059961691</v>
      </c>
      <c r="E275">
        <v>123.787028281671</v>
      </c>
      <c r="F275">
        <v>16.5757950655026</v>
      </c>
      <c r="G275">
        <v>478.842740751333</v>
      </c>
      <c r="H275">
        <v>1.59628865735203</v>
      </c>
      <c r="I275">
        <v>0.689226725572732</v>
      </c>
      <c r="J275">
        <v>22.2082721491922</v>
      </c>
      <c r="K275">
        <v>2.5810328927556</v>
      </c>
    </row>
    <row r="276" spans="1:11">
      <c r="A276">
        <v>274</v>
      </c>
      <c r="B276">
        <v>42.8664526933905</v>
      </c>
      <c r="C276">
        <v>1339.25349945354</v>
      </c>
      <c r="D276">
        <v>0.626252472039544</v>
      </c>
      <c r="E276">
        <v>123.641906223935</v>
      </c>
      <c r="F276">
        <v>16.5992733446451</v>
      </c>
      <c r="G276">
        <v>479.563495218338</v>
      </c>
      <c r="H276">
        <v>1.59577983154925</v>
      </c>
      <c r="I276">
        <v>0.688705653622762</v>
      </c>
      <c r="J276">
        <v>22.2037169266854</v>
      </c>
      <c r="K276">
        <v>2.5810328927556</v>
      </c>
    </row>
    <row r="277" spans="1:11">
      <c r="A277">
        <v>275</v>
      </c>
      <c r="B277">
        <v>42.8900159936838</v>
      </c>
      <c r="C277">
        <v>1340.35712869007</v>
      </c>
      <c r="D277">
        <v>0.626252341246948</v>
      </c>
      <c r="E277">
        <v>123.723512257539</v>
      </c>
      <c r="F277">
        <v>16.5856057608526</v>
      </c>
      <c r="G277">
        <v>479.154827393682</v>
      </c>
      <c r="H277">
        <v>1.59622644738127</v>
      </c>
      <c r="I277">
        <v>0.689000667731137</v>
      </c>
      <c r="J277">
        <v>22.2071545366498</v>
      </c>
      <c r="K277">
        <v>2.5810328927556</v>
      </c>
    </row>
    <row r="278" spans="1:11">
      <c r="A278">
        <v>276</v>
      </c>
      <c r="B278">
        <v>42.8733586612439</v>
      </c>
      <c r="C278">
        <v>1341.25477431923</v>
      </c>
      <c r="D278">
        <v>0.626278426450097</v>
      </c>
      <c r="E278">
        <v>123.800564604253</v>
      </c>
      <c r="F278">
        <v>16.5745057097637</v>
      </c>
      <c r="G278">
        <v>478.768711160418</v>
      </c>
      <c r="H278">
        <v>1.59602064704908</v>
      </c>
      <c r="I278">
        <v>0.689271467074284</v>
      </c>
      <c r="J278">
        <v>22.206949056709</v>
      </c>
      <c r="K278">
        <v>2.5810328927556</v>
      </c>
    </row>
    <row r="279" spans="1:11">
      <c r="A279">
        <v>277</v>
      </c>
      <c r="B279">
        <v>42.8438559619583</v>
      </c>
      <c r="C279">
        <v>1340.83486485633</v>
      </c>
      <c r="D279">
        <v>0.626284111014762</v>
      </c>
      <c r="E279">
        <v>123.776110767099</v>
      </c>
      <c r="F279">
        <v>16.5796963502914</v>
      </c>
      <c r="G279">
        <v>478.895617888551</v>
      </c>
      <c r="H279">
        <v>1.59549922925919</v>
      </c>
      <c r="I279">
        <v>0.689178387711395</v>
      </c>
      <c r="J279">
        <v>22.2037856957098</v>
      </c>
      <c r="K279">
        <v>2.5810328927556</v>
      </c>
    </row>
    <row r="280" spans="1:11">
      <c r="A280">
        <v>278</v>
      </c>
      <c r="B280">
        <v>42.8586333394123</v>
      </c>
      <c r="C280">
        <v>1340.03837500414</v>
      </c>
      <c r="D280">
        <v>0.626279208789012</v>
      </c>
      <c r="E280">
        <v>123.707237086173</v>
      </c>
      <c r="F280">
        <v>16.5895509635187</v>
      </c>
      <c r="G280">
        <v>479.267257696743</v>
      </c>
      <c r="H280">
        <v>1.59570876530804</v>
      </c>
      <c r="I280">
        <v>0.688936616462816</v>
      </c>
      <c r="J280">
        <v>22.2041209039375</v>
      </c>
      <c r="K280">
        <v>2.5810328927556</v>
      </c>
    </row>
    <row r="281" spans="1:11">
      <c r="A281">
        <v>279</v>
      </c>
      <c r="B281">
        <v>42.8628529827439</v>
      </c>
      <c r="C281">
        <v>1340.15540461486</v>
      </c>
      <c r="D281">
        <v>0.626271125550481</v>
      </c>
      <c r="E281">
        <v>123.715415778609</v>
      </c>
      <c r="F281">
        <v>16.5881022742961</v>
      </c>
      <c r="G281">
        <v>479.203494815599</v>
      </c>
      <c r="H281">
        <v>1.59578143406742</v>
      </c>
      <c r="I281">
        <v>0.688966519275942</v>
      </c>
      <c r="J281">
        <v>22.2046099609943</v>
      </c>
      <c r="K281">
        <v>2.5810328927556</v>
      </c>
    </row>
    <row r="282" spans="1:11">
      <c r="A282">
        <v>280</v>
      </c>
      <c r="B282">
        <v>42.8392191435819</v>
      </c>
      <c r="C282">
        <v>1341.15548168251</v>
      </c>
      <c r="D282">
        <v>0.626286385941238</v>
      </c>
      <c r="E282">
        <v>123.803492171966</v>
      </c>
      <c r="F282">
        <v>16.5757328056498</v>
      </c>
      <c r="G282">
        <v>478.757339433614</v>
      </c>
      <c r="H282">
        <v>1.59543311668283</v>
      </c>
      <c r="I282">
        <v>0.689274694442118</v>
      </c>
      <c r="J282">
        <v>22.2037697976383</v>
      </c>
      <c r="K282">
        <v>2.5810328927556</v>
      </c>
    </row>
    <row r="283" spans="1:11">
      <c r="A283">
        <v>281</v>
      </c>
      <c r="B283">
        <v>42.8518136772341</v>
      </c>
      <c r="C283">
        <v>1341.69138294917</v>
      </c>
      <c r="D283">
        <v>0.62628885686535</v>
      </c>
      <c r="E283">
        <v>123.842521920156</v>
      </c>
      <c r="F283">
        <v>16.5691120906932</v>
      </c>
      <c r="G283">
        <v>478.552509543854</v>
      </c>
      <c r="H283">
        <v>1.59568172882317</v>
      </c>
      <c r="I283">
        <v>0.689416123202743</v>
      </c>
      <c r="J283">
        <v>22.2055859910969</v>
      </c>
      <c r="K283">
        <v>2.5810328927556</v>
      </c>
    </row>
    <row r="284" spans="1:11">
      <c r="A284">
        <v>282</v>
      </c>
      <c r="B284">
        <v>42.8900954647426</v>
      </c>
      <c r="C284">
        <v>1342.32383728741</v>
      </c>
      <c r="D284">
        <v>0.626279831991967</v>
      </c>
      <c r="E284">
        <v>123.881423331456</v>
      </c>
      <c r="F284">
        <v>16.5613053256403</v>
      </c>
      <c r="G284">
        <v>478.352967503133</v>
      </c>
      <c r="H284">
        <v>1.59635661393703</v>
      </c>
      <c r="I284">
        <v>0.689562259479761</v>
      </c>
      <c r="J284">
        <v>22.2097636781826</v>
      </c>
      <c r="K284">
        <v>2.5810328927556</v>
      </c>
    </row>
    <row r="285" spans="1:11">
      <c r="A285">
        <v>283</v>
      </c>
      <c r="B285">
        <v>42.8759070866603</v>
      </c>
      <c r="C285">
        <v>1341.443669693</v>
      </c>
      <c r="D285">
        <v>0.626280701151962</v>
      </c>
      <c r="E285">
        <v>123.814986640868</v>
      </c>
      <c r="F285">
        <v>16.572171770947</v>
      </c>
      <c r="G285">
        <v>478.702298400645</v>
      </c>
      <c r="H285">
        <v>1.59607283452466</v>
      </c>
      <c r="I285">
        <v>0.689323247285686</v>
      </c>
      <c r="J285">
        <v>22.2074139751107</v>
      </c>
      <c r="K285">
        <v>2.5810328927556</v>
      </c>
    </row>
    <row r="286" spans="1:11">
      <c r="A286">
        <v>284</v>
      </c>
      <c r="B286">
        <v>42.9103696092318</v>
      </c>
      <c r="C286">
        <v>1341.56144262862</v>
      </c>
      <c r="D286">
        <v>0.626269288425858</v>
      </c>
      <c r="E286">
        <v>123.813560643009</v>
      </c>
      <c r="F286">
        <v>16.5707169338765</v>
      </c>
      <c r="G286">
        <v>478.702507106518</v>
      </c>
      <c r="H286">
        <v>1.59666041152776</v>
      </c>
      <c r="I286">
        <v>0.689325348062911</v>
      </c>
      <c r="J286">
        <v>22.2106281994297</v>
      </c>
      <c r="K286">
        <v>2.5810328927556</v>
      </c>
    </row>
    <row r="287" spans="1:11">
      <c r="A287">
        <v>285</v>
      </c>
      <c r="B287">
        <v>42.8843545414202</v>
      </c>
      <c r="C287">
        <v>1341.88835622849</v>
      </c>
      <c r="D287">
        <v>0.626280070381965</v>
      </c>
      <c r="E287">
        <v>123.848120065652</v>
      </c>
      <c r="F287">
        <v>16.5666799417526</v>
      </c>
      <c r="G287">
        <v>478.52621720681</v>
      </c>
      <c r="H287">
        <v>1.59623926160346</v>
      </c>
      <c r="I287">
        <v>0.689442760679942</v>
      </c>
      <c r="J287">
        <v>22.2087253078624</v>
      </c>
      <c r="K287">
        <v>2.5810328927556</v>
      </c>
    </row>
    <row r="288" spans="1:11">
      <c r="A288">
        <v>286</v>
      </c>
      <c r="B288">
        <v>42.9335949458823</v>
      </c>
      <c r="C288">
        <v>1342.11204036113</v>
      </c>
      <c r="D288">
        <v>0.626270597080401</v>
      </c>
      <c r="E288">
        <v>123.850398702647</v>
      </c>
      <c r="F288">
        <v>16.5639188433331</v>
      </c>
      <c r="G288">
        <v>478.516008012686</v>
      </c>
      <c r="H288">
        <v>1.59708939428373</v>
      </c>
      <c r="I288">
        <v>0.689461194466369</v>
      </c>
      <c r="J288">
        <v>22.2134257558168</v>
      </c>
      <c r="K288">
        <v>2.5810328927556</v>
      </c>
    </row>
    <row r="289" spans="1:11">
      <c r="A289">
        <v>287</v>
      </c>
      <c r="B289">
        <v>42.9678453108375</v>
      </c>
      <c r="C289">
        <v>1342.28674696906</v>
      </c>
      <c r="D289">
        <v>0.626263534210413</v>
      </c>
      <c r="E289">
        <v>123.853623969122</v>
      </c>
      <c r="F289">
        <v>16.5617629507254</v>
      </c>
      <c r="G289">
        <v>478.50628256816</v>
      </c>
      <c r="H289">
        <v>1.5976761181259</v>
      </c>
      <c r="I289">
        <v>0.689479778755103</v>
      </c>
      <c r="J289">
        <v>22.2166942780242</v>
      </c>
      <c r="K289">
        <v>2.5810328927556</v>
      </c>
    </row>
    <row r="290" spans="1:11">
      <c r="A290">
        <v>288</v>
      </c>
      <c r="B290">
        <v>42.9746162386863</v>
      </c>
      <c r="C290">
        <v>1341.78674404178</v>
      </c>
      <c r="D290">
        <v>0.626261088942476</v>
      </c>
      <c r="E290">
        <v>123.811244335687</v>
      </c>
      <c r="F290">
        <v>16.5679345200847</v>
      </c>
      <c r="G290">
        <v>478.738729087925</v>
      </c>
      <c r="H290">
        <v>1.59776194197478</v>
      </c>
      <c r="I290">
        <v>0.689330559652122</v>
      </c>
      <c r="J290">
        <v>22.2166736099848</v>
      </c>
      <c r="K290">
        <v>2.5810328927556</v>
      </c>
    </row>
    <row r="291" spans="1:11">
      <c r="A291">
        <v>289</v>
      </c>
      <c r="B291">
        <v>42.9578522609683</v>
      </c>
      <c r="C291">
        <v>1342.82780859442</v>
      </c>
      <c r="D291">
        <v>0.626271085889031</v>
      </c>
      <c r="E291">
        <v>123.900322168703</v>
      </c>
      <c r="F291">
        <v>16.5550897687109</v>
      </c>
      <c r="G291">
        <v>478.265936043807</v>
      </c>
      <c r="H291">
        <v>1.5975385496404</v>
      </c>
      <c r="I291">
        <v>0.689643645960807</v>
      </c>
      <c r="J291">
        <v>22.2164992843671</v>
      </c>
      <c r="K291">
        <v>2.5810328927556</v>
      </c>
    </row>
    <row r="292" spans="1:11">
      <c r="A292">
        <v>290</v>
      </c>
      <c r="B292">
        <v>42.9558753318705</v>
      </c>
      <c r="C292">
        <v>1342.42995883369</v>
      </c>
      <c r="D292">
        <v>0.62627170915892</v>
      </c>
      <c r="E292">
        <v>123.868930086829</v>
      </c>
      <c r="F292">
        <v>16.55999612413</v>
      </c>
      <c r="G292">
        <v>478.439823119462</v>
      </c>
      <c r="H292">
        <v>1.5974828802321</v>
      </c>
      <c r="I292">
        <v>0.689531687817849</v>
      </c>
      <c r="J292">
        <v>22.2158283013784</v>
      </c>
      <c r="K292">
        <v>2.5810328927556</v>
      </c>
    </row>
    <row r="293" spans="1:11">
      <c r="A293">
        <v>291</v>
      </c>
      <c r="B293">
        <v>42.9799446909448</v>
      </c>
      <c r="C293">
        <v>1343.46836231655</v>
      </c>
      <c r="D293">
        <v>0.626268825199743</v>
      </c>
      <c r="E293">
        <v>123.944895178009</v>
      </c>
      <c r="F293">
        <v>16.5471964496949</v>
      </c>
      <c r="G293">
        <v>478.034523012539</v>
      </c>
      <c r="H293">
        <v>1.59794592954534</v>
      </c>
      <c r="I293">
        <v>0.689806583280557</v>
      </c>
      <c r="J293">
        <v>22.2192678512038</v>
      </c>
      <c r="K293">
        <v>2.5810328927556</v>
      </c>
    </row>
    <row r="294" spans="1:11">
      <c r="A294">
        <v>292</v>
      </c>
      <c r="B294">
        <v>42.9567980657709</v>
      </c>
      <c r="C294">
        <v>1343.05264488095</v>
      </c>
      <c r="D294">
        <v>0.626274314491309</v>
      </c>
      <c r="E294">
        <v>123.918753091565</v>
      </c>
      <c r="F294">
        <v>16.5523183323707</v>
      </c>
      <c r="G294">
        <v>478.175508250745</v>
      </c>
      <c r="H294">
        <v>1.59753324315332</v>
      </c>
      <c r="I294">
        <v>0.689708908392944</v>
      </c>
      <c r="J294">
        <v>22.2166936899652</v>
      </c>
      <c r="K294">
        <v>2.5810328927556</v>
      </c>
    </row>
    <row r="295" spans="1:11">
      <c r="A295">
        <v>293</v>
      </c>
      <c r="B295">
        <v>42.9595341554659</v>
      </c>
      <c r="C295">
        <v>1342.73095966885</v>
      </c>
      <c r="D295">
        <v>0.62626801094725</v>
      </c>
      <c r="E295">
        <v>123.892024821544</v>
      </c>
      <c r="F295">
        <v>16.5562838594893</v>
      </c>
      <c r="G295">
        <v>478.304506285716</v>
      </c>
      <c r="H295">
        <v>1.59755990280406</v>
      </c>
      <c r="I295">
        <v>0.689614494895744</v>
      </c>
      <c r="J295">
        <v>22.2165214295007</v>
      </c>
      <c r="K295">
        <v>2.5810328927556</v>
      </c>
    </row>
    <row r="296" spans="1:11">
      <c r="A296">
        <v>294</v>
      </c>
      <c r="B296">
        <v>42.959811938197</v>
      </c>
      <c r="C296">
        <v>1342.67051096658</v>
      </c>
      <c r="D296">
        <v>0.626270880784682</v>
      </c>
      <c r="E296">
        <v>123.8870192955</v>
      </c>
      <c r="F296">
        <v>16.5570292440535</v>
      </c>
      <c r="G296">
        <v>478.338725063173</v>
      </c>
      <c r="H296">
        <v>1.59756400265566</v>
      </c>
      <c r="I296">
        <v>0.689596801517888</v>
      </c>
      <c r="J296">
        <v>22.2164829628502</v>
      </c>
      <c r="K296">
        <v>2.5810328927556</v>
      </c>
    </row>
    <row r="297" spans="1:11">
      <c r="A297">
        <v>295</v>
      </c>
      <c r="B297">
        <v>42.9871543917183</v>
      </c>
      <c r="C297">
        <v>1343.32203921653</v>
      </c>
      <c r="D297">
        <v>0.626268806578065</v>
      </c>
      <c r="E297">
        <v>123.930821663939</v>
      </c>
      <c r="F297">
        <v>16.5489988745867</v>
      </c>
      <c r="G297">
        <v>478.118220961441</v>
      </c>
      <c r="H297">
        <v>1.59806003408053</v>
      </c>
      <c r="I297">
        <v>0.689758098115108</v>
      </c>
      <c r="J297">
        <v>22.2197370070523</v>
      </c>
      <c r="K297">
        <v>2.5810328927556</v>
      </c>
    </row>
    <row r="298" spans="1:11">
      <c r="A298">
        <v>296</v>
      </c>
      <c r="B298">
        <v>42.9580624977208</v>
      </c>
      <c r="C298">
        <v>1343.19947545719</v>
      </c>
      <c r="D298">
        <v>0.626276407440338</v>
      </c>
      <c r="E298">
        <v>123.930139157999</v>
      </c>
      <c r="F298">
        <v>16.5505089313969</v>
      </c>
      <c r="G298">
        <v>478.119032274921</v>
      </c>
      <c r="H298">
        <v>1.59756440087903</v>
      </c>
      <c r="I298">
        <v>0.689749642081781</v>
      </c>
      <c r="J298">
        <v>22.2169986651362</v>
      </c>
      <c r="K298">
        <v>2.5810328927556</v>
      </c>
    </row>
    <row r="299" spans="1:11">
      <c r="A299">
        <v>297</v>
      </c>
      <c r="B299">
        <v>42.9549212168945</v>
      </c>
      <c r="C299">
        <v>1342.20003398326</v>
      </c>
      <c r="D299">
        <v>0.626269194135927</v>
      </c>
      <c r="E299">
        <v>123.850703711821</v>
      </c>
      <c r="F299">
        <v>16.5628329253039</v>
      </c>
      <c r="G299">
        <v>478.528417030784</v>
      </c>
      <c r="H299">
        <v>1.59745518630826</v>
      </c>
      <c r="I299">
        <v>0.689466732991698</v>
      </c>
      <c r="J299">
        <v>22.215452970447</v>
      </c>
      <c r="K299">
        <v>2.5810328927556</v>
      </c>
    </row>
    <row r="300" spans="1:11">
      <c r="A300">
        <v>298</v>
      </c>
      <c r="B300">
        <v>42.9503513909783</v>
      </c>
      <c r="C300">
        <v>1342.65878424942</v>
      </c>
      <c r="D300">
        <v>0.62627377652309</v>
      </c>
      <c r="E300">
        <v>123.889051755088</v>
      </c>
      <c r="F300">
        <v>16.5571738523496</v>
      </c>
      <c r="G300">
        <v>478.327284801273</v>
      </c>
      <c r="H300">
        <v>1.59740487905547</v>
      </c>
      <c r="I300">
        <v>0.689602067624121</v>
      </c>
      <c r="J300">
        <v>22.2156296496756</v>
      </c>
      <c r="K300">
        <v>2.5810328927556</v>
      </c>
    </row>
    <row r="301" spans="1:11">
      <c r="A301">
        <v>299</v>
      </c>
      <c r="B301">
        <v>42.924214927106</v>
      </c>
      <c r="C301">
        <v>1342.92130827452</v>
      </c>
      <c r="D301">
        <v>0.626284589381622</v>
      </c>
      <c r="E301">
        <v>123.918440602562</v>
      </c>
      <c r="F301">
        <v>16.553937135576</v>
      </c>
      <c r="G301">
        <v>478.177720587412</v>
      </c>
      <c r="H301">
        <v>1.59697964700258</v>
      </c>
      <c r="I301">
        <v>0.689701059185609</v>
      </c>
      <c r="J301">
        <v>22.2136407328654</v>
      </c>
      <c r="K301">
        <v>2.5810328927556</v>
      </c>
    </row>
    <row r="302" spans="1:11">
      <c r="A302">
        <v>300</v>
      </c>
      <c r="B302">
        <v>42.9391425366767</v>
      </c>
      <c r="C302">
        <v>1342.70954248221</v>
      </c>
      <c r="D302">
        <v>0.626276082414178</v>
      </c>
      <c r="E302">
        <v>123.896704002296</v>
      </c>
      <c r="F302">
        <v>16.5565479441705</v>
      </c>
      <c r="G302">
        <v>478.283941840067</v>
      </c>
      <c r="H302">
        <v>1.59721776699776</v>
      </c>
      <c r="I302">
        <v>0.689626913548432</v>
      </c>
      <c r="J302">
        <v>22.2146901810971</v>
      </c>
      <c r="K302">
        <v>2.5810328927556</v>
      </c>
    </row>
    <row r="303" spans="1:11">
      <c r="A303">
        <v>301</v>
      </c>
      <c r="B303">
        <v>42.9597866013602</v>
      </c>
      <c r="C303">
        <v>1342.05431057865</v>
      </c>
      <c r="D303">
        <v>0.626266133822297</v>
      </c>
      <c r="E303">
        <v>123.837435589507</v>
      </c>
      <c r="F303">
        <v>16.5646313565483</v>
      </c>
      <c r="G303">
        <v>478.595095247892</v>
      </c>
      <c r="H303">
        <v>1.59752901882894</v>
      </c>
      <c r="I303">
        <v>0.689420590290583</v>
      </c>
      <c r="J303">
        <v>22.2157002643442</v>
      </c>
      <c r="K303">
        <v>2.5810328927556</v>
      </c>
    </row>
    <row r="304" spans="1:11">
      <c r="A304">
        <v>302</v>
      </c>
      <c r="B304">
        <v>42.9627687256892</v>
      </c>
      <c r="C304">
        <v>1341.94767301674</v>
      </c>
      <c r="D304">
        <v>0.626265463221657</v>
      </c>
      <c r="E304">
        <v>123.827889107555</v>
      </c>
      <c r="F304">
        <v>16.5659476611534</v>
      </c>
      <c r="G304">
        <v>478.64650081655</v>
      </c>
      <c r="H304">
        <v>1.59757437174227</v>
      </c>
      <c r="I304">
        <v>0.689387294011923</v>
      </c>
      <c r="J304">
        <v>22.2158365977094</v>
      </c>
      <c r="K304">
        <v>2.5810328927556</v>
      </c>
    </row>
    <row r="305" spans="1:11">
      <c r="A305">
        <v>303</v>
      </c>
      <c r="B305">
        <v>42.965097334259</v>
      </c>
      <c r="C305">
        <v>1341.3019239554</v>
      </c>
      <c r="D305">
        <v>0.626259772667208</v>
      </c>
      <c r="E305">
        <v>123.775201780866</v>
      </c>
      <c r="F305">
        <v>16.5739230803796</v>
      </c>
      <c r="G305">
        <v>478.920372356956</v>
      </c>
      <c r="H305">
        <v>1.59757628739153</v>
      </c>
      <c r="I305">
        <v>0.689200476038759</v>
      </c>
      <c r="J305">
        <v>22.2152231606655</v>
      </c>
      <c r="K305">
        <v>2.5810328927556</v>
      </c>
    </row>
    <row r="306" spans="1:11">
      <c r="A306">
        <v>304</v>
      </c>
      <c r="B306">
        <v>42.9480281898472</v>
      </c>
      <c r="C306">
        <v>1341.84462408692</v>
      </c>
      <c r="D306">
        <v>0.626267878133739</v>
      </c>
      <c r="E306">
        <v>123.824270785704</v>
      </c>
      <c r="F306">
        <v>16.5672198674486</v>
      </c>
      <c r="G306">
        <v>478.661862808708</v>
      </c>
      <c r="H306">
        <v>1.59731967603124</v>
      </c>
      <c r="I306">
        <v>0.689371359754033</v>
      </c>
      <c r="J306">
        <v>22.2143924898174</v>
      </c>
      <c r="K306">
        <v>2.5810328927556</v>
      </c>
    </row>
    <row r="307" spans="1:11">
      <c r="A307">
        <v>305</v>
      </c>
      <c r="B307">
        <v>42.986618021939</v>
      </c>
      <c r="C307">
        <v>1341.82202615508</v>
      </c>
      <c r="D307">
        <v>0.626257310179507</v>
      </c>
      <c r="E307">
        <v>123.810248397542</v>
      </c>
      <c r="F307">
        <v>16.56749887979</v>
      </c>
      <c r="G307">
        <v>478.738463290961</v>
      </c>
      <c r="H307">
        <v>1.59796807477863</v>
      </c>
      <c r="I307">
        <v>0.689329541236997</v>
      </c>
      <c r="J307">
        <v>22.2177980400552</v>
      </c>
      <c r="K307">
        <v>2.5810328927556</v>
      </c>
    </row>
    <row r="308" spans="1:11">
      <c r="A308">
        <v>306</v>
      </c>
      <c r="B308">
        <v>42.9725651498521</v>
      </c>
      <c r="C308">
        <v>1341.4121769695</v>
      </c>
      <c r="D308">
        <v>0.626258268274116</v>
      </c>
      <c r="E308">
        <v>123.781709066012</v>
      </c>
      <c r="F308">
        <v>16.5725608406397</v>
      </c>
      <c r="G308">
        <v>478.885964833905</v>
      </c>
      <c r="H308">
        <v>1.59770842975216</v>
      </c>
      <c r="I308">
        <v>0.68922516619942</v>
      </c>
      <c r="J308">
        <v>22.216029105995</v>
      </c>
      <c r="K308">
        <v>2.5810328927556</v>
      </c>
    </row>
    <row r="309" spans="1:11">
      <c r="A309">
        <v>307</v>
      </c>
      <c r="B309">
        <v>42.982092011732</v>
      </c>
      <c r="C309">
        <v>1341.26772686419</v>
      </c>
      <c r="D309">
        <v>0.626252544850255</v>
      </c>
      <c r="E309">
        <v>123.767073278387</v>
      </c>
      <c r="F309">
        <v>16.5743456507195</v>
      </c>
      <c r="G309">
        <v>478.954770660282</v>
      </c>
      <c r="H309">
        <v>1.5978605485064</v>
      </c>
      <c r="I309">
        <v>0.689175113083823</v>
      </c>
      <c r="J309">
        <v>22.2166843817677</v>
      </c>
      <c r="K309">
        <v>2.5810328927556</v>
      </c>
    </row>
    <row r="310" spans="1:11">
      <c r="A310">
        <v>308</v>
      </c>
      <c r="B310">
        <v>42.9877991036339</v>
      </c>
      <c r="C310">
        <v>1341.38632258637</v>
      </c>
      <c r="D310">
        <v>0.626254138981482</v>
      </c>
      <c r="E310">
        <v>123.774804836974</v>
      </c>
      <c r="F310">
        <v>16.5728802663935</v>
      </c>
      <c r="G310">
        <v>478.923207173101</v>
      </c>
      <c r="H310">
        <v>1.59796371431096</v>
      </c>
      <c r="I310">
        <v>0.689203793053464</v>
      </c>
      <c r="J310">
        <v>22.2173540688184</v>
      </c>
      <c r="K310">
        <v>2.5810328927556</v>
      </c>
    </row>
    <row r="311" spans="1:11">
      <c r="A311">
        <v>309</v>
      </c>
      <c r="B311">
        <v>43.0012639169296</v>
      </c>
      <c r="C311">
        <v>1342.19214066334</v>
      </c>
      <c r="D311">
        <v>0.626256652921785</v>
      </c>
      <c r="E311">
        <v>123.835406011657</v>
      </c>
      <c r="F311">
        <v>16.5629303299415</v>
      </c>
      <c r="G311">
        <v>478.611800165814</v>
      </c>
      <c r="H311">
        <v>1.59823522225007</v>
      </c>
      <c r="I311">
        <v>0.689422003067782</v>
      </c>
      <c r="J311">
        <v>22.219566919532</v>
      </c>
      <c r="K311">
        <v>2.5810328927556</v>
      </c>
    </row>
    <row r="312" spans="1:11">
      <c r="A312">
        <v>310</v>
      </c>
      <c r="B312">
        <v>43.0054926451025</v>
      </c>
      <c r="C312">
        <v>1341.98764616737</v>
      </c>
      <c r="D312">
        <v>0.626253812250358</v>
      </c>
      <c r="E312">
        <v>123.817613216559</v>
      </c>
      <c r="F312">
        <v>16.5654542191138</v>
      </c>
      <c r="G312">
        <v>478.703779007027</v>
      </c>
      <c r="H312">
        <v>1.59829478771373</v>
      </c>
      <c r="I312">
        <v>0.689359640703617</v>
      </c>
      <c r="J312">
        <v>22.219687523665</v>
      </c>
      <c r="K312">
        <v>2.5810328927556</v>
      </c>
    </row>
    <row r="313" spans="1:11">
      <c r="A313">
        <v>311</v>
      </c>
      <c r="B313">
        <v>43.0004373975472</v>
      </c>
      <c r="C313">
        <v>1342.04348670843</v>
      </c>
      <c r="D313">
        <v>0.626256223866855</v>
      </c>
      <c r="E313">
        <v>123.823695587103</v>
      </c>
      <c r="F313">
        <v>16.5647649538734</v>
      </c>
      <c r="G313">
        <v>478.673365172684</v>
      </c>
      <c r="H313">
        <v>1.59821340068276</v>
      </c>
      <c r="I313">
        <v>0.689380215370832</v>
      </c>
      <c r="J313">
        <v>22.2193113352298</v>
      </c>
      <c r="K313">
        <v>2.5810328927556</v>
      </c>
    </row>
    <row r="314" spans="1:11">
      <c r="A314">
        <v>312</v>
      </c>
      <c r="B314">
        <v>43.0082832008412</v>
      </c>
      <c r="C314">
        <v>1342.24409787578</v>
      </c>
      <c r="D314">
        <v>0.626257199309025</v>
      </c>
      <c r="E314">
        <v>123.83735581924</v>
      </c>
      <c r="F314">
        <v>16.5622891919464</v>
      </c>
      <c r="G314">
        <v>478.609227080506</v>
      </c>
      <c r="H314">
        <v>1.59835689708309</v>
      </c>
      <c r="I314">
        <v>0.689430399936792</v>
      </c>
      <c r="J314">
        <v>22.220268525724</v>
      </c>
      <c r="K314">
        <v>2.5810328927556</v>
      </c>
    </row>
    <row r="315" spans="1:11">
      <c r="A315">
        <v>313</v>
      </c>
      <c r="B315">
        <v>42.9963121265272</v>
      </c>
      <c r="C315">
        <v>1342.08404920203</v>
      </c>
      <c r="D315">
        <v>0.626258213092773</v>
      </c>
      <c r="E315">
        <v>123.828256895855</v>
      </c>
      <c r="F315">
        <v>16.5642643084982</v>
      </c>
      <c r="G315">
        <v>478.65092376605</v>
      </c>
      <c r="H315">
        <v>1.59814666313003</v>
      </c>
      <c r="I315">
        <v>0.68939557493174</v>
      </c>
      <c r="J315">
        <v>22.2189981843509</v>
      </c>
      <c r="K315">
        <v>2.5810328927556</v>
      </c>
    </row>
    <row r="316" spans="1:11">
      <c r="A316">
        <v>314</v>
      </c>
      <c r="B316">
        <v>42.9933785358303</v>
      </c>
      <c r="C316">
        <v>1341.8971846848</v>
      </c>
      <c r="D316">
        <v>0.626255652178159</v>
      </c>
      <c r="E316">
        <v>123.814165145717</v>
      </c>
      <c r="F316">
        <v>16.5665709481489</v>
      </c>
      <c r="G316">
        <v>478.717775417096</v>
      </c>
      <c r="H316">
        <v>1.59808576621092</v>
      </c>
      <c r="I316">
        <v>0.689344865143174</v>
      </c>
      <c r="J316">
        <v>22.2184930016864</v>
      </c>
      <c r="K316">
        <v>2.5810328927556</v>
      </c>
    </row>
    <row r="317" spans="1:11">
      <c r="A317">
        <v>315</v>
      </c>
      <c r="B317">
        <v>43.0000971571528</v>
      </c>
      <c r="C317">
        <v>1342.27838481572</v>
      </c>
      <c r="D317">
        <v>0.626258340328246</v>
      </c>
      <c r="E317">
        <v>123.842700676037</v>
      </c>
      <c r="F317">
        <v>16.5618661275351</v>
      </c>
      <c r="G317">
        <v>478.575433053943</v>
      </c>
      <c r="H317">
        <v>1.59822123753775</v>
      </c>
      <c r="I317">
        <v>0.689447696072678</v>
      </c>
      <c r="J317">
        <v>22.219579642642</v>
      </c>
      <c r="K317">
        <v>2.5810328927556</v>
      </c>
    </row>
    <row r="318" spans="1:11">
      <c r="A318">
        <v>316</v>
      </c>
      <c r="B318">
        <v>43.0130302193299</v>
      </c>
      <c r="C318">
        <v>1342.46800374715</v>
      </c>
      <c r="D318">
        <v>0.626256629621066</v>
      </c>
      <c r="E318">
        <v>123.853868405076</v>
      </c>
      <c r="F318">
        <v>16.5595268216083</v>
      </c>
      <c r="G318">
        <v>478.519863703842</v>
      </c>
      <c r="H318">
        <v>1.59844966834729</v>
      </c>
      <c r="I318">
        <v>0.689490074971884</v>
      </c>
      <c r="J318">
        <v>22.2209711143265</v>
      </c>
      <c r="K318">
        <v>2.5810328927556</v>
      </c>
    </row>
    <row r="319" spans="1:11">
      <c r="A319">
        <v>317</v>
      </c>
      <c r="B319">
        <v>43.0241781004965</v>
      </c>
      <c r="C319">
        <v>1342.77809354735</v>
      </c>
      <c r="D319">
        <v>0.626255274531554</v>
      </c>
      <c r="E319">
        <v>123.875315473232</v>
      </c>
      <c r="F319">
        <v>16.5557027047359</v>
      </c>
      <c r="G319">
        <v>478.408937575636</v>
      </c>
      <c r="H319">
        <v>1.59865375837918</v>
      </c>
      <c r="I319">
        <v>0.689568594869188</v>
      </c>
      <c r="J319">
        <v>22.222349429909</v>
      </c>
      <c r="K319">
        <v>2.5810328927556</v>
      </c>
    </row>
    <row r="320" spans="1:11">
      <c r="A320">
        <v>318</v>
      </c>
      <c r="B320">
        <v>43.0070756111377</v>
      </c>
      <c r="C320">
        <v>1342.41875970079</v>
      </c>
      <c r="D320">
        <v>0.62625745620335</v>
      </c>
      <c r="E320">
        <v>123.851795250799</v>
      </c>
      <c r="F320">
        <v>16.5601342759519</v>
      </c>
      <c r="G320">
        <v>478.5291389751</v>
      </c>
      <c r="H320">
        <v>1.59834633554275</v>
      </c>
      <c r="I320">
        <v>0.68948146515389</v>
      </c>
      <c r="J320">
        <v>22.2203783574183</v>
      </c>
      <c r="K320">
        <v>2.5810328927556</v>
      </c>
    </row>
    <row r="321" spans="1:11">
      <c r="A321">
        <v>319</v>
      </c>
      <c r="B321">
        <v>43.0260400715089</v>
      </c>
      <c r="C321">
        <v>1342.74492167483</v>
      </c>
      <c r="D321">
        <v>0.626255485388058</v>
      </c>
      <c r="E321">
        <v>123.872039292466</v>
      </c>
      <c r="F321">
        <v>16.5561117054706</v>
      </c>
      <c r="G321">
        <v>478.428063030937</v>
      </c>
      <c r="H321">
        <v>1.59868416719355</v>
      </c>
      <c r="I321">
        <v>0.689557351849372</v>
      </c>
      <c r="J321">
        <v>22.2224781752113</v>
      </c>
      <c r="K321">
        <v>2.5810328927556</v>
      </c>
    </row>
    <row r="322" spans="1:11">
      <c r="A322">
        <v>320</v>
      </c>
      <c r="B322">
        <v>43.0302528319213</v>
      </c>
      <c r="C322">
        <v>1342.63868031102</v>
      </c>
      <c r="D322">
        <v>0.626253169909676</v>
      </c>
      <c r="E322">
        <v>123.862163428465</v>
      </c>
      <c r="F322">
        <v>16.5574217704291</v>
      </c>
      <c r="G322">
        <v>478.478528242178</v>
      </c>
      <c r="H322">
        <v>1.59874873199848</v>
      </c>
      <c r="I322">
        <v>0.689523128958355</v>
      </c>
      <c r="J322">
        <v>22.2227167025447</v>
      </c>
      <c r="K322">
        <v>2.5810328927556</v>
      </c>
    </row>
    <row r="323" spans="1:11">
      <c r="A323">
        <v>321</v>
      </c>
      <c r="B323">
        <v>43.0232888743025</v>
      </c>
      <c r="C323">
        <v>1342.62728520837</v>
      </c>
      <c r="D323">
        <v>0.626254973306287</v>
      </c>
      <c r="E323">
        <v>123.863434463472</v>
      </c>
      <c r="F323">
        <v>16.5575622960409</v>
      </c>
      <c r="G323">
        <v>478.47011198058</v>
      </c>
      <c r="H323">
        <v>1.59863168019192</v>
      </c>
      <c r="I323">
        <v>0.689526207599849</v>
      </c>
      <c r="J323">
        <v>22.2220827404636</v>
      </c>
      <c r="K323">
        <v>2.5810328927556</v>
      </c>
    </row>
    <row r="324" spans="1:11">
      <c r="A324">
        <v>322</v>
      </c>
      <c r="B324">
        <v>43.0220007990237</v>
      </c>
      <c r="C324">
        <v>1342.82351287305</v>
      </c>
      <c r="D324">
        <v>0.626256597520552</v>
      </c>
      <c r="E324">
        <v>123.879637193332</v>
      </c>
      <c r="F324">
        <v>16.5551427288</v>
      </c>
      <c r="G324">
        <v>478.385832910085</v>
      </c>
      <c r="H324">
        <v>1.59862085002133</v>
      </c>
      <c r="I324">
        <v>0.689583513510284</v>
      </c>
      <c r="J324">
        <v>22.2222146039815</v>
      </c>
      <c r="K324">
        <v>2.5810328927556</v>
      </c>
    </row>
    <row r="325" spans="1:11">
      <c r="A325">
        <v>323</v>
      </c>
      <c r="B325">
        <v>43.0261002536779</v>
      </c>
      <c r="C325">
        <v>1342.31198997788</v>
      </c>
      <c r="D325">
        <v>0.626252794748786</v>
      </c>
      <c r="E325">
        <v>123.837167343077</v>
      </c>
      <c r="F325">
        <v>16.5614514965095</v>
      </c>
      <c r="G325">
        <v>478.609266594104</v>
      </c>
      <c r="H325">
        <v>1.59866145746356</v>
      </c>
      <c r="I325">
        <v>0.689433445684457</v>
      </c>
      <c r="J325">
        <v>22.2219364039747</v>
      </c>
      <c r="K325">
        <v>2.5810328927556</v>
      </c>
    </row>
    <row r="326" spans="1:11">
      <c r="A326">
        <v>324</v>
      </c>
      <c r="B326">
        <v>43.0300298995574</v>
      </c>
      <c r="C326">
        <v>1342.6667744541</v>
      </c>
      <c r="D326">
        <v>0.626253291658467</v>
      </c>
      <c r="E326">
        <v>123.864486207947</v>
      </c>
      <c r="F326">
        <v>16.5570753206733</v>
      </c>
      <c r="G326">
        <v>478.465099073553</v>
      </c>
      <c r="H326">
        <v>1.59874702168963</v>
      </c>
      <c r="I326">
        <v>0.689531342525766</v>
      </c>
      <c r="J326">
        <v>22.2227310484595</v>
      </c>
      <c r="K326">
        <v>2.5810328927556</v>
      </c>
    </row>
    <row r="327" spans="1:11">
      <c r="A327">
        <v>325</v>
      </c>
      <c r="B327">
        <v>43.0155993299572</v>
      </c>
      <c r="C327">
        <v>1342.48236466029</v>
      </c>
      <c r="D327">
        <v>0.626254824362836</v>
      </c>
      <c r="E327">
        <v>123.854206405179</v>
      </c>
      <c r="F327">
        <v>16.5593496796715</v>
      </c>
      <c r="G327">
        <v>478.513011964136</v>
      </c>
      <c r="H327">
        <v>1.59849398667145</v>
      </c>
      <c r="I327">
        <v>0.689491813582326</v>
      </c>
      <c r="J327">
        <v>22.2212113747221</v>
      </c>
      <c r="K327">
        <v>2.5810328927556</v>
      </c>
    </row>
    <row r="328" spans="1:11">
      <c r="A328">
        <v>326</v>
      </c>
      <c r="B328">
        <v>43.0290185967046</v>
      </c>
      <c r="C328">
        <v>1342.68220360628</v>
      </c>
      <c r="D328">
        <v>0.626254119542095</v>
      </c>
      <c r="E328">
        <v>123.866045090095</v>
      </c>
      <c r="F328">
        <v>16.5568850584995</v>
      </c>
      <c r="G328">
        <v>478.458438097189</v>
      </c>
      <c r="H328">
        <v>1.59873101455343</v>
      </c>
      <c r="I328">
        <v>0.689536673667399</v>
      </c>
      <c r="J328">
        <v>22.222662402595</v>
      </c>
      <c r="K328">
        <v>2.5810328927556</v>
      </c>
    </row>
    <row r="329" spans="1:11">
      <c r="A329">
        <v>327</v>
      </c>
      <c r="B329">
        <v>43.0351823255898</v>
      </c>
      <c r="C329">
        <v>1342.93679532668</v>
      </c>
      <c r="D329">
        <v>0.626256533732773</v>
      </c>
      <c r="E329">
        <v>123.884562856865</v>
      </c>
      <c r="F329">
        <v>16.5537462318129</v>
      </c>
      <c r="G329">
        <v>478.369628316317</v>
      </c>
      <c r="H329">
        <v>1.59885018415321</v>
      </c>
      <c r="I329">
        <v>0.689603769956699</v>
      </c>
      <c r="J329">
        <v>22.2235404418186</v>
      </c>
      <c r="K329">
        <v>2.5810328927556</v>
      </c>
    </row>
    <row r="330" spans="1:11">
      <c r="A330">
        <v>328</v>
      </c>
      <c r="B330">
        <v>43.0252762668951</v>
      </c>
      <c r="C330">
        <v>1342.76958743922</v>
      </c>
      <c r="D330">
        <v>0.626256271417615</v>
      </c>
      <c r="E330">
        <v>123.874255059665</v>
      </c>
      <c r="F330">
        <v>16.5558075809549</v>
      </c>
      <c r="G330">
        <v>478.417029086108</v>
      </c>
      <c r="H330">
        <v>1.59867327778028</v>
      </c>
      <c r="I330">
        <v>0.689565073803492</v>
      </c>
      <c r="J330">
        <v>22.2224417349287</v>
      </c>
      <c r="K330">
        <v>2.5810328927556</v>
      </c>
    </row>
    <row r="331" spans="1:11">
      <c r="A331">
        <v>329</v>
      </c>
      <c r="B331">
        <v>43.0455645648507</v>
      </c>
      <c r="C331">
        <v>1342.90039072777</v>
      </c>
      <c r="D331">
        <v>0.62625036600356</v>
      </c>
      <c r="E331">
        <v>123.878389935627</v>
      </c>
      <c r="F331">
        <v>16.5541949862374</v>
      </c>
      <c r="G331">
        <v>478.394049316405</v>
      </c>
      <c r="H331">
        <v>1.59902065954008</v>
      </c>
      <c r="I331">
        <v>0.689583967071914</v>
      </c>
      <c r="J331">
        <v>22.2244032024216</v>
      </c>
      <c r="K331">
        <v>2.5810328927556</v>
      </c>
    </row>
    <row r="332" spans="1:11">
      <c r="A332">
        <v>330</v>
      </c>
      <c r="B332">
        <v>43.0436812722575</v>
      </c>
      <c r="C332">
        <v>1343.1075431063</v>
      </c>
      <c r="D332">
        <v>0.626252641326663</v>
      </c>
      <c r="E332">
        <v>123.895649629177</v>
      </c>
      <c r="F332">
        <v>16.5516417723242</v>
      </c>
      <c r="G332">
        <v>478.305027427903</v>
      </c>
      <c r="H332">
        <v>1.59900098704987</v>
      </c>
      <c r="I332">
        <v>0.689644906925569</v>
      </c>
      <c r="J332">
        <v>22.2244985043148</v>
      </c>
      <c r="K332">
        <v>2.5810328927556</v>
      </c>
    </row>
    <row r="333" spans="1:11">
      <c r="A333">
        <v>331</v>
      </c>
      <c r="B333">
        <v>43.0389166686866</v>
      </c>
      <c r="C333">
        <v>1342.56455289037</v>
      </c>
      <c r="D333">
        <v>0.626249235711745</v>
      </c>
      <c r="E333">
        <v>123.85347116391</v>
      </c>
      <c r="F333">
        <v>16.5583359603396</v>
      </c>
      <c r="G333">
        <v>478.521301746443</v>
      </c>
      <c r="H333">
        <v>1.59888961748349</v>
      </c>
      <c r="I333">
        <v>0.689494031505079</v>
      </c>
      <c r="J333">
        <v>22.2233854774762</v>
      </c>
      <c r="K333">
        <v>2.5810328927556</v>
      </c>
    </row>
    <row r="334" spans="1:11">
      <c r="A334">
        <v>332</v>
      </c>
      <c r="B334">
        <v>43.0389149343566</v>
      </c>
      <c r="C334">
        <v>1342.7997342793</v>
      </c>
      <c r="D334">
        <v>0.62625116545853</v>
      </c>
      <c r="E334">
        <v>123.872392989139</v>
      </c>
      <c r="F334">
        <v>16.5554358909174</v>
      </c>
      <c r="G334">
        <v>478.423692776929</v>
      </c>
      <c r="H334">
        <v>1.59890310307828</v>
      </c>
      <c r="I334">
        <v>0.689561275221165</v>
      </c>
      <c r="J334">
        <v>22.2236846507262</v>
      </c>
      <c r="K334">
        <v>2.5810328927556</v>
      </c>
    </row>
    <row r="335" spans="1:11">
      <c r="A335">
        <v>333</v>
      </c>
      <c r="B335">
        <v>43.0612730626586</v>
      </c>
      <c r="C335">
        <v>1342.94808961689</v>
      </c>
      <c r="D335">
        <v>0.626245965104675</v>
      </c>
      <c r="E335">
        <v>123.877285158446</v>
      </c>
      <c r="F335">
        <v>16.5536070136142</v>
      </c>
      <c r="G335">
        <v>478.40099523492</v>
      </c>
      <c r="H335">
        <v>1.59928627048031</v>
      </c>
      <c r="I335">
        <v>0.689583290107894</v>
      </c>
      <c r="J335">
        <v>22.2258562063454</v>
      </c>
      <c r="K335">
        <v>2.5810328927556</v>
      </c>
    </row>
    <row r="336" spans="1:11">
      <c r="A336">
        <v>334</v>
      </c>
      <c r="B336">
        <v>43.0517645940625</v>
      </c>
      <c r="C336">
        <v>1342.77376004175</v>
      </c>
      <c r="D336">
        <v>0.626247354607352</v>
      </c>
      <c r="E336">
        <v>123.866246270969</v>
      </c>
      <c r="F336">
        <v>16.555756134608</v>
      </c>
      <c r="G336">
        <v>478.456370238628</v>
      </c>
      <c r="H336">
        <v>1.59911740978424</v>
      </c>
      <c r="I336">
        <v>0.689542098897449</v>
      </c>
      <c r="J336">
        <v>22.224792401062</v>
      </c>
      <c r="K336">
        <v>2.5810328927556</v>
      </c>
    </row>
    <row r="337" spans="1:11">
      <c r="A337">
        <v>335</v>
      </c>
      <c r="B337">
        <v>43.0550166815662</v>
      </c>
      <c r="C337">
        <v>1342.84364274533</v>
      </c>
      <c r="D337">
        <v>0.626247080490149</v>
      </c>
      <c r="E337">
        <v>123.870842423296</v>
      </c>
      <c r="F337">
        <v>16.5548945592454</v>
      </c>
      <c r="G337">
        <v>478.433217204539</v>
      </c>
      <c r="H337">
        <v>1.59917600524747</v>
      </c>
      <c r="I337">
        <v>0.689559106701252</v>
      </c>
      <c r="J337">
        <v>22.2251697072965</v>
      </c>
      <c r="K337">
        <v>2.5810328927556</v>
      </c>
    </row>
    <row r="338" spans="1:11">
      <c r="A338">
        <v>336</v>
      </c>
      <c r="B338">
        <v>43.0535804411654</v>
      </c>
      <c r="C338">
        <v>1342.7586394617</v>
      </c>
      <c r="D338">
        <v>0.626246938653111</v>
      </c>
      <c r="E338">
        <v>123.864458174063</v>
      </c>
      <c r="F338">
        <v>16.5559425662038</v>
      </c>
      <c r="G338">
        <v>478.466739506731</v>
      </c>
      <c r="H338">
        <v>1.59914694224285</v>
      </c>
      <c r="I338">
        <v>0.689536120278949</v>
      </c>
      <c r="J338">
        <v>22.2249360248649</v>
      </c>
      <c r="K338">
        <v>2.5810328927556</v>
      </c>
    </row>
    <row r="339" spans="1:11">
      <c r="A339">
        <v>337</v>
      </c>
      <c r="B339">
        <v>43.0561349445796</v>
      </c>
      <c r="C339">
        <v>1342.77765536006</v>
      </c>
      <c r="D339">
        <v>0.626246724503674</v>
      </c>
      <c r="E339">
        <v>123.865180919571</v>
      </c>
      <c r="F339">
        <v>16.5557081073418</v>
      </c>
      <c r="G339">
        <v>478.464481883728</v>
      </c>
      <c r="H339">
        <v>1.5991909648328</v>
      </c>
      <c r="I339">
        <v>0.689539219369388</v>
      </c>
      <c r="J339">
        <v>22.2251881315669</v>
      </c>
      <c r="K339">
        <v>2.5810328927556</v>
      </c>
    </row>
    <row r="340" spans="1:11">
      <c r="A340">
        <v>338</v>
      </c>
      <c r="B340">
        <v>43.0532142523931</v>
      </c>
      <c r="C340">
        <v>1342.54935334309</v>
      </c>
      <c r="D340">
        <v>0.62624563226479</v>
      </c>
      <c r="E340">
        <v>123.847730060625</v>
      </c>
      <c r="F340">
        <v>16.5585234239958</v>
      </c>
      <c r="G340">
        <v>478.553540026218</v>
      </c>
      <c r="H340">
        <v>1.59912907356826</v>
      </c>
      <c r="I340">
        <v>0.689476598415123</v>
      </c>
      <c r="J340">
        <v>22.2246392740557</v>
      </c>
      <c r="K340">
        <v>2.5810328927556</v>
      </c>
    </row>
    <row r="341" spans="1:11">
      <c r="A341">
        <v>339</v>
      </c>
      <c r="B341">
        <v>43.0554810329321</v>
      </c>
      <c r="C341">
        <v>1342.59135167458</v>
      </c>
      <c r="D341">
        <v>0.626245851435052</v>
      </c>
      <c r="E341">
        <v>123.850387804979</v>
      </c>
      <c r="F341">
        <v>16.5580054478038</v>
      </c>
      <c r="G341">
        <v>478.541466835856</v>
      </c>
      <c r="H341">
        <v>1.59916984540238</v>
      </c>
      <c r="I341">
        <v>0.689486518219222</v>
      </c>
      <c r="J341">
        <v>22.2248959946938</v>
      </c>
      <c r="K341">
        <v>2.5810328927556</v>
      </c>
    </row>
    <row r="342" spans="1:11">
      <c r="A342">
        <v>340</v>
      </c>
      <c r="B342">
        <v>43.0553894424546</v>
      </c>
      <c r="C342">
        <v>1342.71940757139</v>
      </c>
      <c r="D342">
        <v>0.626247090275548</v>
      </c>
      <c r="E342">
        <v>123.860718676544</v>
      </c>
      <c r="F342">
        <v>16.5564263016135</v>
      </c>
      <c r="G342">
        <v>478.488769654482</v>
      </c>
      <c r="H342">
        <v>1.59917570267322</v>
      </c>
      <c r="I342">
        <v>0.689523214367821</v>
      </c>
      <c r="J342">
        <v>22.2250500834206</v>
      </c>
      <c r="K342">
        <v>2.5810328927556</v>
      </c>
    </row>
    <row r="343" spans="1:11">
      <c r="A343">
        <v>341</v>
      </c>
      <c r="B343">
        <v>43.0567269939013</v>
      </c>
      <c r="C343">
        <v>1342.56477972138</v>
      </c>
      <c r="D343">
        <v>0.626245059674349</v>
      </c>
      <c r="E343">
        <v>123.847857800354</v>
      </c>
      <c r="F343">
        <v>16.5583331627509</v>
      </c>
      <c r="G343">
        <v>478.553834703107</v>
      </c>
      <c r="H343">
        <v>1.59918917623861</v>
      </c>
      <c r="I343">
        <v>0.689477784449669</v>
      </c>
      <c r="J343">
        <v>22.2249722402923</v>
      </c>
      <c r="K343">
        <v>2.5810328927556</v>
      </c>
    </row>
    <row r="344" spans="1:11">
      <c r="A344">
        <v>342</v>
      </c>
      <c r="B344">
        <v>43.0580664613383</v>
      </c>
      <c r="C344">
        <v>1342.60284392818</v>
      </c>
      <c r="D344">
        <v>0.626245267560359</v>
      </c>
      <c r="E344">
        <v>123.850494895122</v>
      </c>
      <c r="F344">
        <v>16.55786371654</v>
      </c>
      <c r="G344">
        <v>478.541128157989</v>
      </c>
      <c r="H344">
        <v>1.59921398513149</v>
      </c>
      <c r="I344">
        <v>0.689487436312154</v>
      </c>
      <c r="J344">
        <v>22.2251401143901</v>
      </c>
      <c r="K344">
        <v>2.5810328927556</v>
      </c>
    </row>
    <row r="345" spans="1:11">
      <c r="A345">
        <v>343</v>
      </c>
      <c r="B345">
        <v>43.0540813234137</v>
      </c>
      <c r="C345">
        <v>1342.49849115653</v>
      </c>
      <c r="D345">
        <v>0.626245280046766</v>
      </c>
      <c r="E345">
        <v>123.843357967052</v>
      </c>
      <c r="F345">
        <v>16.5591507637753</v>
      </c>
      <c r="G345">
        <v>478.576765067837</v>
      </c>
      <c r="H345">
        <v>1.59914104289764</v>
      </c>
      <c r="I345">
        <v>0.689461243859592</v>
      </c>
      <c r="J345">
        <v>22.2246532605524</v>
      </c>
      <c r="K345">
        <v>2.5810328927556</v>
      </c>
    </row>
    <row r="346" spans="1:11">
      <c r="A346">
        <v>344</v>
      </c>
      <c r="B346">
        <v>43.062423604716</v>
      </c>
      <c r="C346">
        <v>1342.45065991977</v>
      </c>
      <c r="D346">
        <v>0.6262425071021</v>
      </c>
      <c r="E346">
        <v>123.836881497023</v>
      </c>
      <c r="F346">
        <v>16.5597407628602</v>
      </c>
      <c r="G346">
        <v>478.611038006532</v>
      </c>
      <c r="H346">
        <v>1.59927807296892</v>
      </c>
      <c r="I346">
        <v>0.689439953720712</v>
      </c>
      <c r="J346">
        <v>22.2253334353553</v>
      </c>
      <c r="K346">
        <v>2.5810328927556</v>
      </c>
    </row>
    <row r="347" spans="1:11">
      <c r="A347">
        <v>345</v>
      </c>
      <c r="B347">
        <v>43.0594576675162</v>
      </c>
      <c r="C347">
        <v>1342.25724667996</v>
      </c>
      <c r="D347">
        <v>0.626241642185675</v>
      </c>
      <c r="E347">
        <v>123.822257997064</v>
      </c>
      <c r="F347">
        <v>16.5621269471174</v>
      </c>
      <c r="G347">
        <v>478.685900290543</v>
      </c>
      <c r="H347">
        <v>1.59921709581507</v>
      </c>
      <c r="I347">
        <v>0.689387360696668</v>
      </c>
      <c r="J347">
        <v>22.2248250821151</v>
      </c>
      <c r="K347">
        <v>2.5810328927556</v>
      </c>
    </row>
    <row r="348" spans="1:11">
      <c r="A348">
        <v>346</v>
      </c>
      <c r="B348">
        <v>43.0587301881842</v>
      </c>
      <c r="C348">
        <v>1342.3686475895</v>
      </c>
      <c r="D348">
        <v>0.626243078498321</v>
      </c>
      <c r="E348">
        <v>123.831445261305</v>
      </c>
      <c r="F348">
        <v>16.5607524841418</v>
      </c>
      <c r="G348">
        <v>478.639241892264</v>
      </c>
      <c r="H348">
        <v>1.59921155888547</v>
      </c>
      <c r="I348">
        <v>0.68941986794063</v>
      </c>
      <c r="J348">
        <v>22.2249028154683</v>
      </c>
      <c r="K348">
        <v>2.5810328927556</v>
      </c>
    </row>
    <row r="349" spans="1:11">
      <c r="A349">
        <v>347</v>
      </c>
      <c r="B349">
        <v>43.0578737273204</v>
      </c>
      <c r="C349">
        <v>1342.47087466234</v>
      </c>
      <c r="D349">
        <v>0.626244535792361</v>
      </c>
      <c r="E349">
        <v>123.839934326535</v>
      </c>
      <c r="F349">
        <v>16.5594914085517</v>
      </c>
      <c r="G349">
        <v>478.596371240889</v>
      </c>
      <c r="H349">
        <v>1.59920337186223</v>
      </c>
      <c r="I349">
        <v>0.689449866042137</v>
      </c>
      <c r="J349">
        <v>22.224958254285</v>
      </c>
      <c r="K349">
        <v>2.5810328927556</v>
      </c>
    </row>
    <row r="350" spans="1:11">
      <c r="A350">
        <v>348</v>
      </c>
      <c r="B350">
        <v>43.0618470515246</v>
      </c>
      <c r="C350">
        <v>1342.30560937451</v>
      </c>
      <c r="D350">
        <v>0.626241570858488</v>
      </c>
      <c r="E350">
        <v>123.825391529525</v>
      </c>
      <c r="F350">
        <v>16.5615302207975</v>
      </c>
      <c r="G350">
        <v>478.670358596554</v>
      </c>
      <c r="H350">
        <v>1.59926016052067</v>
      </c>
      <c r="I350">
        <v>0.689398996693547</v>
      </c>
      <c r="J350">
        <v>22.2250991028313</v>
      </c>
      <c r="K350">
        <v>2.5810328927556</v>
      </c>
    </row>
    <row r="351" spans="1:11">
      <c r="A351">
        <v>349</v>
      </c>
      <c r="B351">
        <v>43.0664845041934</v>
      </c>
      <c r="C351">
        <v>1342.50634061466</v>
      </c>
      <c r="D351">
        <v>0.626242368350113</v>
      </c>
      <c r="E351">
        <v>123.84007528571</v>
      </c>
      <c r="F351">
        <v>16.5590539445971</v>
      </c>
      <c r="G351">
        <v>478.596549051452</v>
      </c>
      <c r="H351">
        <v>1.59934966200473</v>
      </c>
      <c r="I351">
        <v>0.689452150542034</v>
      </c>
      <c r="J351">
        <v>22.2257667169005</v>
      </c>
      <c r="K351">
        <v>2.5810328927556</v>
      </c>
    </row>
    <row r="352" spans="1:11">
      <c r="A352">
        <v>350</v>
      </c>
      <c r="B352">
        <v>43.0613398964171</v>
      </c>
      <c r="C352">
        <v>1342.39321525596</v>
      </c>
      <c r="D352">
        <v>0.626243096458572</v>
      </c>
      <c r="E352">
        <v>123.832595192702</v>
      </c>
      <c r="F352">
        <v>16.560449399294</v>
      </c>
      <c r="G352">
        <v>478.635353223852</v>
      </c>
      <c r="H352">
        <v>1.59925693462571</v>
      </c>
      <c r="I352">
        <v>0.689424498709491</v>
      </c>
      <c r="J352">
        <v>22.2251677429874</v>
      </c>
      <c r="K352">
        <v>2.5810328927556</v>
      </c>
    </row>
    <row r="353" spans="1:11">
      <c r="A353">
        <v>351</v>
      </c>
      <c r="B353">
        <v>43.0614676007821</v>
      </c>
      <c r="C353">
        <v>1342.35502188052</v>
      </c>
      <c r="D353">
        <v>0.626241883742268</v>
      </c>
      <c r="E353">
        <v>123.829491474436</v>
      </c>
      <c r="F353">
        <v>16.5609205857172</v>
      </c>
      <c r="G353">
        <v>478.648873723539</v>
      </c>
      <c r="H353">
        <v>1.59925638144297</v>
      </c>
      <c r="I353">
        <v>0.689413487483427</v>
      </c>
      <c r="J353">
        <v>22.2251269649958</v>
      </c>
      <c r="K353">
        <v>2.5810328927556</v>
      </c>
    </row>
    <row r="354" spans="1:11">
      <c r="A354">
        <v>352</v>
      </c>
      <c r="B354">
        <v>43.0596745409128</v>
      </c>
      <c r="C354">
        <v>1342.4645677331</v>
      </c>
      <c r="D354">
        <v>0.626243817252692</v>
      </c>
      <c r="E354">
        <v>123.838862670597</v>
      </c>
      <c r="F354">
        <v>16.5595692054211</v>
      </c>
      <c r="G354">
        <v>478.601758090627</v>
      </c>
      <c r="H354">
        <v>1.59923301732387</v>
      </c>
      <c r="I354">
        <v>0.68944642821699</v>
      </c>
      <c r="J354">
        <v>22.2251089564836</v>
      </c>
      <c r="K354">
        <v>2.5810328927556</v>
      </c>
    </row>
    <row r="355" spans="1:11">
      <c r="A355">
        <v>353</v>
      </c>
      <c r="B355">
        <v>43.0563496581385</v>
      </c>
      <c r="C355">
        <v>1342.33446134373</v>
      </c>
      <c r="D355">
        <v>0.626243732323374</v>
      </c>
      <c r="E355">
        <v>123.829444737777</v>
      </c>
      <c r="F355">
        <v>16.5611742493358</v>
      </c>
      <c r="G355">
        <v>478.650277604556</v>
      </c>
      <c r="H355">
        <v>1.59916970992121</v>
      </c>
      <c r="I355">
        <v>0.68941226434541</v>
      </c>
      <c r="J355">
        <v>22.2246484534306</v>
      </c>
      <c r="K355">
        <v>2.5810328927556</v>
      </c>
    </row>
    <row r="356" spans="1:11">
      <c r="A356">
        <v>354</v>
      </c>
      <c r="B356">
        <v>43.0576619083409</v>
      </c>
      <c r="C356">
        <v>1342.32088330374</v>
      </c>
      <c r="D356">
        <v>0.626242986471124</v>
      </c>
      <c r="E356">
        <v>123.827940179668</v>
      </c>
      <c r="F356">
        <v>16.5613417713413</v>
      </c>
      <c r="G356">
        <v>478.657264006396</v>
      </c>
      <c r="H356">
        <v>1.59919084874188</v>
      </c>
      <c r="I356">
        <v>0.689407187649392</v>
      </c>
      <c r="J356">
        <v>22.2247472049671</v>
      </c>
      <c r="K356">
        <v>2.5810328927556</v>
      </c>
    </row>
    <row r="357" spans="1:11">
      <c r="A357">
        <v>355</v>
      </c>
      <c r="B357">
        <v>43.0590754871164</v>
      </c>
      <c r="C357">
        <v>1342.3745132155</v>
      </c>
      <c r="D357">
        <v>0.626243058711705</v>
      </c>
      <c r="E357">
        <v>123.831809267148</v>
      </c>
      <c r="F357">
        <v>16.5606801204464</v>
      </c>
      <c r="G357">
        <v>478.637607867324</v>
      </c>
      <c r="H357">
        <v>1.59921763513263</v>
      </c>
      <c r="I357">
        <v>0.689421232682719</v>
      </c>
      <c r="J357">
        <v>22.2249411520875</v>
      </c>
      <c r="K357">
        <v>2.5810328927556</v>
      </c>
    </row>
    <row r="358" spans="1:11">
      <c r="A358">
        <v>356</v>
      </c>
      <c r="B358">
        <v>43.0579087204551</v>
      </c>
      <c r="C358">
        <v>1342.47213167884</v>
      </c>
      <c r="D358">
        <v>0.626243928060824</v>
      </c>
      <c r="E358">
        <v>123.840033589107</v>
      </c>
      <c r="F358">
        <v>16.5594759031618</v>
      </c>
      <c r="G358">
        <v>478.594352637293</v>
      </c>
      <c r="H358">
        <v>1.59920354357638</v>
      </c>
      <c r="I358">
        <v>0.689450220056039</v>
      </c>
      <c r="J358">
        <v>22.2249601472821</v>
      </c>
      <c r="K358">
        <v>2.5810328927556</v>
      </c>
    </row>
    <row r="359" spans="1:11">
      <c r="A359">
        <v>357</v>
      </c>
      <c r="B359">
        <v>43.0592315717306</v>
      </c>
      <c r="C359">
        <v>1342.49068247289</v>
      </c>
      <c r="D359">
        <v>0.626243757955707</v>
      </c>
      <c r="E359">
        <v>123.841108642468</v>
      </c>
      <c r="F359">
        <v>16.5592470811438</v>
      </c>
      <c r="G359">
        <v>478.589097561485</v>
      </c>
      <c r="H359">
        <v>1.59922681090254</v>
      </c>
      <c r="I359">
        <v>0.689454315419475</v>
      </c>
      <c r="J359">
        <v>22.225101280881</v>
      </c>
      <c r="K359">
        <v>2.5810328927556</v>
      </c>
    </row>
    <row r="360" spans="1:11">
      <c r="A360">
        <v>358</v>
      </c>
      <c r="B360">
        <v>43.0558496295649</v>
      </c>
      <c r="C360">
        <v>1342.55937843664</v>
      </c>
      <c r="D360">
        <v>0.626245354403439</v>
      </c>
      <c r="E360">
        <v>123.847699739409</v>
      </c>
      <c r="F360">
        <v>16.5583997790017</v>
      </c>
      <c r="G360">
        <v>478.554904504457</v>
      </c>
      <c r="H360">
        <v>1.59917416033842</v>
      </c>
      <c r="I360">
        <v>0.689477040907233</v>
      </c>
      <c r="J360">
        <v>22.2248883350201</v>
      </c>
      <c r="K360">
        <v>2.5810328927556</v>
      </c>
    </row>
    <row r="361" spans="1:11">
      <c r="A361">
        <v>359</v>
      </c>
      <c r="B361">
        <v>43.0547054053611</v>
      </c>
      <c r="C361">
        <v>1342.54048319294</v>
      </c>
      <c r="D361">
        <v>0.626245578388627</v>
      </c>
      <c r="E361">
        <v>123.84653957075</v>
      </c>
      <c r="F361">
        <v>16.5586328259771</v>
      </c>
      <c r="G361">
        <v>478.560921747037</v>
      </c>
      <c r="H361">
        <v>1.5991539255899</v>
      </c>
      <c r="I361">
        <v>0.68947268091454</v>
      </c>
      <c r="J361">
        <v>22.2247631775039</v>
      </c>
      <c r="K361">
        <v>2.5810328927556</v>
      </c>
    </row>
    <row r="362" spans="1:11">
      <c r="A362">
        <v>360</v>
      </c>
      <c r="B362">
        <v>43.0539554645861</v>
      </c>
      <c r="C362">
        <v>1342.5471478682</v>
      </c>
      <c r="D362">
        <v>0.62624565495536</v>
      </c>
      <c r="E362">
        <v>123.847314290758</v>
      </c>
      <c r="F362">
        <v>16.5585506255788</v>
      </c>
      <c r="G362">
        <v>478.556314857594</v>
      </c>
      <c r="H362">
        <v>1.59914162277804</v>
      </c>
      <c r="I362">
        <v>0.689475277463971</v>
      </c>
      <c r="J362">
        <v>22.2247042512076</v>
      </c>
      <c r="K362">
        <v>2.5810328927556</v>
      </c>
    </row>
    <row r="363" spans="1:11">
      <c r="A363">
        <v>361</v>
      </c>
      <c r="B363">
        <v>43.0572312222079</v>
      </c>
      <c r="C363">
        <v>1342.5556180658</v>
      </c>
      <c r="D363">
        <v>0.62624490628265</v>
      </c>
      <c r="E363">
        <v>123.84696231412</v>
      </c>
      <c r="F363">
        <v>16.5584461575077</v>
      </c>
      <c r="G363">
        <v>478.558796408558</v>
      </c>
      <c r="H363">
        <v>1.5991970736695</v>
      </c>
      <c r="I363">
        <v>0.689474706019738</v>
      </c>
      <c r="J363">
        <v>22.2250059629631</v>
      </c>
      <c r="K363">
        <v>2.5810328927556</v>
      </c>
    </row>
    <row r="364" spans="1:11">
      <c r="A364">
        <v>362</v>
      </c>
      <c r="B364">
        <v>43.0576973931952</v>
      </c>
      <c r="C364">
        <v>1342.67208527131</v>
      </c>
      <c r="D364">
        <v>0.626245980486201</v>
      </c>
      <c r="E364">
        <v>123.856181286999</v>
      </c>
      <c r="F364">
        <v>16.557009830669</v>
      </c>
      <c r="G364">
        <v>478.511915321929</v>
      </c>
      <c r="H364">
        <v>1.59921181458134</v>
      </c>
      <c r="I364">
        <v>0.689507569252125</v>
      </c>
      <c r="J364">
        <v>22.2251961237787</v>
      </c>
      <c r="K364">
        <v>2.5810328927556</v>
      </c>
    </row>
    <row r="365" spans="1:11">
      <c r="A365">
        <v>363</v>
      </c>
      <c r="B365">
        <v>43.0576189673455</v>
      </c>
      <c r="C365">
        <v>1342.67189923215</v>
      </c>
      <c r="D365">
        <v>0.626246053778869</v>
      </c>
      <c r="E365">
        <v>123.856190645669</v>
      </c>
      <c r="F365">
        <v>16.5570121247903</v>
      </c>
      <c r="G365">
        <v>478.512029828841</v>
      </c>
      <c r="H365">
        <v>1.59921051010628</v>
      </c>
      <c r="I365">
        <v>0.689507586519545</v>
      </c>
      <c r="J365">
        <v>22.2251890289768</v>
      </c>
      <c r="K365">
        <v>2.5810328927556</v>
      </c>
    </row>
    <row r="366" spans="1:11">
      <c r="A366">
        <v>364</v>
      </c>
      <c r="B366">
        <v>43.0541937014226</v>
      </c>
      <c r="C366">
        <v>1342.69991312466</v>
      </c>
      <c r="D366">
        <v>0.626247346459505</v>
      </c>
      <c r="E366">
        <v>123.8595235641</v>
      </c>
      <c r="F366">
        <v>16.5566666817368</v>
      </c>
      <c r="G366">
        <v>478.494781113329</v>
      </c>
      <c r="H366">
        <v>1.59915472821608</v>
      </c>
      <c r="I366">
        <v>0.689518721748193</v>
      </c>
      <c r="J366">
        <v>22.2249204709627</v>
      </c>
      <c r="K366">
        <v>2.5810328927556</v>
      </c>
    </row>
    <row r="367" spans="1:11">
      <c r="A367">
        <v>365</v>
      </c>
      <c r="B367">
        <v>43.0560865358301</v>
      </c>
      <c r="C367">
        <v>1342.62585177957</v>
      </c>
      <c r="D367">
        <v>0.626246197956181</v>
      </c>
      <c r="E367">
        <v>123.852968148893</v>
      </c>
      <c r="F367">
        <v>16.5575799734056</v>
      </c>
      <c r="G367">
        <v>478.528732832922</v>
      </c>
      <c r="H367">
        <v>1.59918221723754</v>
      </c>
      <c r="I367">
        <v>0.689495817059991</v>
      </c>
      <c r="J367">
        <v>22.2249951588674</v>
      </c>
      <c r="K367">
        <v>2.5810328927556</v>
      </c>
    </row>
    <row r="368" spans="1:11">
      <c r="A368">
        <v>366</v>
      </c>
      <c r="B368">
        <v>43.0601657603103</v>
      </c>
      <c r="C368">
        <v>1342.71540226886</v>
      </c>
      <c r="D368">
        <v>0.626245530394313</v>
      </c>
      <c r="E368">
        <v>123.858887590255</v>
      </c>
      <c r="F368">
        <v>16.5564756892172</v>
      </c>
      <c r="G368">
        <v>478.49776170759</v>
      </c>
      <c r="H368">
        <v>1.59925571969595</v>
      </c>
      <c r="I368">
        <v>0.689517699001464</v>
      </c>
      <c r="J368">
        <v>22.2254693048514</v>
      </c>
      <c r="K368">
        <v>2.5810328927556</v>
      </c>
    </row>
    <row r="369" spans="1:11">
      <c r="A369">
        <v>367</v>
      </c>
      <c r="B369">
        <v>43.0563499192885</v>
      </c>
      <c r="C369">
        <v>1342.6601731176</v>
      </c>
      <c r="D369">
        <v>0.626246043137207</v>
      </c>
      <c r="E369">
        <v>123.85564957886</v>
      </c>
      <c r="F369">
        <v>16.5571567253561</v>
      </c>
      <c r="G369">
        <v>478.513838364125</v>
      </c>
      <c r="H369">
        <v>1.59918843737572</v>
      </c>
      <c r="I369">
        <v>0.689505399102389</v>
      </c>
      <c r="J369">
        <v>22.2250604526888</v>
      </c>
      <c r="K369">
        <v>2.5810328927556</v>
      </c>
    </row>
    <row r="370" spans="1:11">
      <c r="A370">
        <v>368</v>
      </c>
      <c r="B370">
        <v>43.0584002479839</v>
      </c>
      <c r="C370">
        <v>1342.7842042691</v>
      </c>
      <c r="D370">
        <v>0.62624702464937</v>
      </c>
      <c r="E370">
        <v>123.864979323421</v>
      </c>
      <c r="F370">
        <v>16.555627363298</v>
      </c>
      <c r="G370">
        <v>478.467853620845</v>
      </c>
      <c r="H370">
        <v>1.59923008546379</v>
      </c>
      <c r="I370">
        <v>0.689538981879608</v>
      </c>
      <c r="J370">
        <v>22.2254018569275</v>
      </c>
      <c r="K370">
        <v>2.5810328927556</v>
      </c>
    </row>
    <row r="371" spans="1:11">
      <c r="A371">
        <v>369</v>
      </c>
      <c r="B371">
        <v>43.057150711649</v>
      </c>
      <c r="C371">
        <v>1342.62351555603</v>
      </c>
      <c r="D371">
        <v>0.62624568107463</v>
      </c>
      <c r="E371">
        <v>123.852446805409</v>
      </c>
      <c r="F371">
        <v>16.5576087843176</v>
      </c>
      <c r="G371">
        <v>478.530970447559</v>
      </c>
      <c r="H371">
        <v>1.59919981404124</v>
      </c>
      <c r="I371">
        <v>0.689494183429019</v>
      </c>
      <c r="J371">
        <v>22.2250857576511</v>
      </c>
      <c r="K371">
        <v>2.5810328927556</v>
      </c>
    </row>
    <row r="372" spans="1:11">
      <c r="A372">
        <v>370</v>
      </c>
      <c r="B372">
        <v>43.0585216809152</v>
      </c>
      <c r="C372">
        <v>1342.60508822261</v>
      </c>
      <c r="D372">
        <v>0.626245564909471</v>
      </c>
      <c r="E372">
        <v>123.850526184123</v>
      </c>
      <c r="F372">
        <v>16.5578360384673</v>
      </c>
      <c r="G372">
        <v>478.542085319758</v>
      </c>
      <c r="H372">
        <v>1.59922205311202</v>
      </c>
      <c r="I372">
        <v>0.689487645664274</v>
      </c>
      <c r="J372">
        <v>22.225185675278</v>
      </c>
      <c r="K372">
        <v>2.5810328927556</v>
      </c>
    </row>
    <row r="373" spans="1:11">
      <c r="A373">
        <v>371</v>
      </c>
      <c r="B373">
        <v>43.0560709038257</v>
      </c>
      <c r="C373">
        <v>1342.65793680054</v>
      </c>
      <c r="D373">
        <v>0.626246320965245</v>
      </c>
      <c r="E373">
        <v>123.855555822211</v>
      </c>
      <c r="F373">
        <v>16.5571843027837</v>
      </c>
      <c r="G373">
        <v>478.514977387075</v>
      </c>
      <c r="H373">
        <v>1.59918372616991</v>
      </c>
      <c r="I373">
        <v>0.689505009258348</v>
      </c>
      <c r="J373">
        <v>22.2250336880384</v>
      </c>
      <c r="K373">
        <v>2.5810328927556</v>
      </c>
    </row>
    <row r="374" spans="1:11">
      <c r="A374">
        <v>372</v>
      </c>
      <c r="B374">
        <v>43.0588312768081</v>
      </c>
      <c r="C374">
        <v>1342.70159778724</v>
      </c>
      <c r="D374">
        <v>0.626246117726787</v>
      </c>
      <c r="E374">
        <v>123.858196122546</v>
      </c>
      <c r="F374">
        <v>16.5566459083968</v>
      </c>
      <c r="G374">
        <v>478.502301438823</v>
      </c>
      <c r="H374">
        <v>1.59923263398517</v>
      </c>
      <c r="I374">
        <v>0.689514966081274</v>
      </c>
      <c r="J374">
        <v>22.2253348915284</v>
      </c>
      <c r="K374">
        <v>2.5810328927556</v>
      </c>
    </row>
    <row r="375" spans="1:11">
      <c r="A375">
        <v>373</v>
      </c>
      <c r="B375">
        <v>43.0592448060941</v>
      </c>
      <c r="C375">
        <v>1342.64959509528</v>
      </c>
      <c r="D375">
        <v>0.626245389799995</v>
      </c>
      <c r="E375">
        <v>123.853884318621</v>
      </c>
      <c r="F375">
        <v>16.5572871703912</v>
      </c>
      <c r="G375">
        <v>478.524063446092</v>
      </c>
      <c r="H375">
        <v>1.59923645141029</v>
      </c>
      <c r="I375">
        <v>0.689499726625437</v>
      </c>
      <c r="J375">
        <v>22.2253050309043</v>
      </c>
      <c r="K375">
        <v>2.5810328927556</v>
      </c>
    </row>
    <row r="376" spans="1:11">
      <c r="A376">
        <v>374</v>
      </c>
      <c r="B376">
        <v>43.0595964329094</v>
      </c>
      <c r="C376">
        <v>1342.65506645131</v>
      </c>
      <c r="D376">
        <v>0.626245385938112</v>
      </c>
      <c r="E376">
        <v>123.854213105556</v>
      </c>
      <c r="F376">
        <v>16.5572196989941</v>
      </c>
      <c r="G376">
        <v>478.522548262898</v>
      </c>
      <c r="H376">
        <v>1.59924269084575</v>
      </c>
      <c r="I376">
        <v>0.689500968349253</v>
      </c>
      <c r="J376">
        <v>22.2253433688707</v>
      </c>
      <c r="K376">
        <v>2.5810328927556</v>
      </c>
    </row>
    <row r="377" spans="1:11">
      <c r="A377">
        <v>375</v>
      </c>
      <c r="B377">
        <v>43.0613457980391</v>
      </c>
      <c r="C377">
        <v>1342.66414344129</v>
      </c>
      <c r="D377">
        <v>0.626244904749677</v>
      </c>
      <c r="E377">
        <v>123.854393087339</v>
      </c>
      <c r="F377">
        <v>16.557107765032</v>
      </c>
      <c r="G377">
        <v>478.521664676653</v>
      </c>
      <c r="H377">
        <v>1.59927247906057</v>
      </c>
      <c r="I377">
        <v>0.689501969787791</v>
      </c>
      <c r="J377">
        <v>22.2255096567287</v>
      </c>
      <c r="K377">
        <v>2.5810328927556</v>
      </c>
    </row>
    <row r="378" spans="1:11">
      <c r="A378">
        <v>376</v>
      </c>
      <c r="B378">
        <v>43.058705047522</v>
      </c>
      <c r="C378">
        <v>1342.61702049712</v>
      </c>
      <c r="D378">
        <v>0.626245230290514</v>
      </c>
      <c r="E378">
        <v>123.851434176579</v>
      </c>
      <c r="F378">
        <v>16.5576888835886</v>
      </c>
      <c r="G378">
        <v>478.536500734679</v>
      </c>
      <c r="H378">
        <v>1.59922550498116</v>
      </c>
      <c r="I378">
        <v>0.689490906819477</v>
      </c>
      <c r="J378">
        <v>22.2252156454843</v>
      </c>
      <c r="K378">
        <v>2.5810328927556</v>
      </c>
    </row>
    <row r="379" spans="1:11">
      <c r="A379">
        <v>377</v>
      </c>
      <c r="B379">
        <v>43.0586440102603</v>
      </c>
      <c r="C379">
        <v>1342.64927327615</v>
      </c>
      <c r="D379">
        <v>0.626245618892089</v>
      </c>
      <c r="E379">
        <v>123.854048401057</v>
      </c>
      <c r="F379">
        <v>16.5572911390014</v>
      </c>
      <c r="G379">
        <v>478.523456199305</v>
      </c>
      <c r="H379">
        <v>1.5992263293751</v>
      </c>
      <c r="I379">
        <v>0.689500184860473</v>
      </c>
      <c r="J379">
        <v>22.2252515672859</v>
      </c>
      <c r="K379">
        <v>2.5810328927556</v>
      </c>
    </row>
    <row r="380" spans="1:11">
      <c r="A380">
        <v>378</v>
      </c>
      <c r="B380">
        <v>43.0595693301235</v>
      </c>
      <c r="C380">
        <v>1342.64581863184</v>
      </c>
      <c r="D380">
        <v>0.626245297620343</v>
      </c>
      <c r="E380">
        <v>123.853478868328</v>
      </c>
      <c r="F380">
        <v>16.5573337411165</v>
      </c>
      <c r="G380">
        <v>478.526377201759</v>
      </c>
      <c r="H380">
        <v>1.5992416387677</v>
      </c>
      <c r="I380">
        <v>0.689498352504799</v>
      </c>
      <c r="J380">
        <v>22.2253292476064</v>
      </c>
      <c r="K380">
        <v>2.5810328927556</v>
      </c>
    </row>
    <row r="381" spans="1:11">
      <c r="A381">
        <v>379</v>
      </c>
      <c r="B381">
        <v>43.0590098871066</v>
      </c>
      <c r="C381">
        <v>1342.68887148334</v>
      </c>
      <c r="D381">
        <v>0.626245887699197</v>
      </c>
      <c r="E381">
        <v>123.857117925046</v>
      </c>
      <c r="F381">
        <v>16.5568028359709</v>
      </c>
      <c r="G381">
        <v>478.507768849341</v>
      </c>
      <c r="H381">
        <v>1.59923479124708</v>
      </c>
      <c r="I381">
        <v>0.689511170046335</v>
      </c>
      <c r="J381">
        <v>22.2253342113652</v>
      </c>
      <c r="K381">
        <v>2.5810328927556</v>
      </c>
    </row>
    <row r="382" spans="1:11">
      <c r="A382">
        <v>380</v>
      </c>
      <c r="B382">
        <v>43.0589461414671</v>
      </c>
      <c r="C382">
        <v>1342.70742545053</v>
      </c>
      <c r="D382">
        <v>0.626246006911116</v>
      </c>
      <c r="E382">
        <v>123.858631639557</v>
      </c>
      <c r="F382">
        <v>16.5565740486932</v>
      </c>
      <c r="G382">
        <v>478.499849608625</v>
      </c>
      <c r="H382">
        <v>1.59923474216958</v>
      </c>
      <c r="I382">
        <v>0.689516535754816</v>
      </c>
      <c r="J382">
        <v>22.2253518647311</v>
      </c>
      <c r="K382">
        <v>2.5810328927556</v>
      </c>
    </row>
    <row r="383" spans="1:11">
      <c r="A383">
        <v>381</v>
      </c>
      <c r="B383">
        <v>43.0595533246521</v>
      </c>
      <c r="C383">
        <v>1342.68338038872</v>
      </c>
      <c r="D383">
        <v>0.626245839179424</v>
      </c>
      <c r="E383">
        <v>123.856502890106</v>
      </c>
      <c r="F383">
        <v>16.5568705473706</v>
      </c>
      <c r="G383">
        <v>478.511396620826</v>
      </c>
      <c r="H383">
        <v>1.59924368993673</v>
      </c>
      <c r="I383">
        <v>0.689509098209554</v>
      </c>
      <c r="J383">
        <v>22.225376063964</v>
      </c>
      <c r="K383">
        <v>2.5810328927556</v>
      </c>
    </row>
    <row r="384" spans="1:11">
      <c r="A384">
        <v>382</v>
      </c>
      <c r="B384">
        <v>43.0597619675232</v>
      </c>
      <c r="C384">
        <v>1342.65227627278</v>
      </c>
      <c r="D384">
        <v>0.626245552134926</v>
      </c>
      <c r="E384">
        <v>123.853934676308</v>
      </c>
      <c r="F384">
        <v>16.5572541067107</v>
      </c>
      <c r="G384">
        <v>478.52476168531</v>
      </c>
      <c r="H384">
        <v>1.59924539960641</v>
      </c>
      <c r="I384">
        <v>0.68950001431406</v>
      </c>
      <c r="J384">
        <v>22.225355208639</v>
      </c>
      <c r="K384">
        <v>2.5810328927556</v>
      </c>
    </row>
    <row r="385" spans="1:11">
      <c r="A385">
        <v>383</v>
      </c>
      <c r="B385">
        <v>43.0597465114974</v>
      </c>
      <c r="C385">
        <v>1342.69752527212</v>
      </c>
      <c r="D385">
        <v>0.626245779938912</v>
      </c>
      <c r="E385">
        <v>123.857581072664</v>
      </c>
      <c r="F385">
        <v>16.5566961261037</v>
      </c>
      <c r="G385">
        <v>478.505494781215</v>
      </c>
      <c r="H385">
        <v>1.59924768488915</v>
      </c>
      <c r="I385">
        <v>0.689512969243775</v>
      </c>
      <c r="J385">
        <v>22.2254105973011</v>
      </c>
      <c r="K385">
        <v>2.5810328927556</v>
      </c>
    </row>
    <row r="386" spans="1:11">
      <c r="A386">
        <v>384</v>
      </c>
      <c r="B386">
        <v>43.0581315708693</v>
      </c>
      <c r="C386">
        <v>1342.66032777243</v>
      </c>
      <c r="D386">
        <v>0.626246082943411</v>
      </c>
      <c r="E386">
        <v>123.855095885629</v>
      </c>
      <c r="F386">
        <v>16.5571548182139</v>
      </c>
      <c r="G386">
        <v>478.518566599284</v>
      </c>
      <c r="H386">
        <v>1.59921855605889</v>
      </c>
      <c r="I386">
        <v>0.68950380356664</v>
      </c>
      <c r="J386">
        <v>22.2252207800239</v>
      </c>
      <c r="K386">
        <v>2.5810328927556</v>
      </c>
    </row>
    <row r="387" spans="1:11">
      <c r="A387">
        <v>385</v>
      </c>
      <c r="B387">
        <v>43.0603202745877</v>
      </c>
      <c r="C387">
        <v>1342.69024603824</v>
      </c>
      <c r="D387">
        <v>0.626245701011536</v>
      </c>
      <c r="E387">
        <v>123.856813312607</v>
      </c>
      <c r="F387">
        <v>16.5567858862429</v>
      </c>
      <c r="G387">
        <v>478.509941976291</v>
      </c>
      <c r="H387">
        <v>1.59925695205244</v>
      </c>
      <c r="I387">
        <v>0.689510360476528</v>
      </c>
      <c r="J387">
        <v>22.225452939094</v>
      </c>
      <c r="K387">
        <v>2.5810328927556</v>
      </c>
    </row>
    <row r="388" spans="1:11">
      <c r="A388">
        <v>386</v>
      </c>
      <c r="B388">
        <v>43.0594658584623</v>
      </c>
      <c r="C388">
        <v>1342.68840382101</v>
      </c>
      <c r="D388">
        <v>0.626245948081067</v>
      </c>
      <c r="E388">
        <v>123.856934098202</v>
      </c>
      <c r="F388">
        <v>16.5568086027541</v>
      </c>
      <c r="G388">
        <v>478.509283059625</v>
      </c>
      <c r="H388">
        <v>1.59924253989968</v>
      </c>
      <c r="I388">
        <v>0.689510612876824</v>
      </c>
      <c r="J388">
        <v>22.2253748781724</v>
      </c>
      <c r="K388">
        <v>2.5810328927556</v>
      </c>
    </row>
    <row r="389" spans="1:11">
      <c r="A389">
        <v>387</v>
      </c>
      <c r="B389">
        <v>43.0582452842087</v>
      </c>
      <c r="C389">
        <v>1342.68676117333</v>
      </c>
      <c r="D389">
        <v>0.626246244642148</v>
      </c>
      <c r="E389">
        <v>123.857186845957</v>
      </c>
      <c r="F389">
        <v>16.5568288584117</v>
      </c>
      <c r="G389">
        <v>478.507733248177</v>
      </c>
      <c r="H389">
        <v>1.59922197472782</v>
      </c>
      <c r="I389">
        <v>0.689511258047146</v>
      </c>
      <c r="J389">
        <v>22.2252643411918</v>
      </c>
      <c r="K389">
        <v>2.5810328927556</v>
      </c>
    </row>
    <row r="390" spans="1:11">
      <c r="A390">
        <v>388</v>
      </c>
      <c r="B390">
        <v>43.0601601864705</v>
      </c>
      <c r="C390">
        <v>1342.71368749026</v>
      </c>
      <c r="D390">
        <v>0.62624597833037</v>
      </c>
      <c r="E390">
        <v>123.858749347928</v>
      </c>
      <c r="F390">
        <v>16.5564968334794</v>
      </c>
      <c r="G390">
        <v>478.500064701654</v>
      </c>
      <c r="H390">
        <v>1.59925563610841</v>
      </c>
      <c r="I390">
        <v>0.689517207912216</v>
      </c>
      <c r="J390">
        <v>22.2254683379364</v>
      </c>
      <c r="K390">
        <v>2.5810328927556</v>
      </c>
    </row>
    <row r="391" spans="1:11">
      <c r="A391">
        <v>389</v>
      </c>
      <c r="B391">
        <v>43.0596703295589</v>
      </c>
      <c r="C391">
        <v>1342.68208884529</v>
      </c>
      <c r="D391">
        <v>0.626245819673477</v>
      </c>
      <c r="E391">
        <v>123.856361960201</v>
      </c>
      <c r="F391">
        <v>16.5568864736405</v>
      </c>
      <c r="G391">
        <v>478.512206017237</v>
      </c>
      <c r="H391">
        <v>1.59924558455674</v>
      </c>
      <c r="I391">
        <v>0.689508621703591</v>
      </c>
      <c r="J391">
        <v>22.2253846439207</v>
      </c>
      <c r="K391">
        <v>2.5810328927556</v>
      </c>
    </row>
    <row r="392" spans="1:11">
      <c r="A392">
        <v>390</v>
      </c>
      <c r="B392">
        <v>43.0611972066263</v>
      </c>
      <c r="C392">
        <v>1342.75374578299</v>
      </c>
      <c r="D392">
        <v>0.626246268763479</v>
      </c>
      <c r="E392">
        <v>123.861642628567</v>
      </c>
      <c r="F392">
        <v>16.556002904493</v>
      </c>
      <c r="G392">
        <v>478.486005006664</v>
      </c>
      <c r="H392">
        <v>1.59927546573492</v>
      </c>
      <c r="I392">
        <v>0.689527706720366</v>
      </c>
      <c r="J392">
        <v>22.2256120789605</v>
      </c>
      <c r="K392">
        <v>2.5810328927556</v>
      </c>
    </row>
    <row r="393" spans="1:11">
      <c r="A393">
        <v>391</v>
      </c>
      <c r="B393">
        <v>43.0602808703567</v>
      </c>
      <c r="C393">
        <v>1342.69548100659</v>
      </c>
      <c r="D393">
        <v>0.626245765059921</v>
      </c>
      <c r="E393">
        <v>123.857246243075</v>
      </c>
      <c r="F393">
        <v>16.5567213338173</v>
      </c>
      <c r="G393">
        <v>478.50767712144</v>
      </c>
      <c r="H393">
        <v>1.59925662770137</v>
      </c>
      <c r="I393">
        <v>0.689511891317265</v>
      </c>
      <c r="J393">
        <v>22.2254558377743</v>
      </c>
      <c r="K393">
        <v>2.5810328927556</v>
      </c>
    </row>
    <row r="394" spans="1:11">
      <c r="A394">
        <v>392</v>
      </c>
      <c r="B394">
        <v>43.059780775796</v>
      </c>
      <c r="C394">
        <v>1342.72363579668</v>
      </c>
      <c r="D394">
        <v>0.62624607305945</v>
      </c>
      <c r="E394">
        <v>123.859668820184</v>
      </c>
      <c r="F394">
        <v>16.5563741655681</v>
      </c>
      <c r="G394">
        <v>478.494864616567</v>
      </c>
      <c r="H394">
        <v>1.59924987419881</v>
      </c>
      <c r="I394">
        <v>0.68952039724643</v>
      </c>
      <c r="J394">
        <v>22.2254467732789</v>
      </c>
      <c r="K394">
        <v>2.5810328927556</v>
      </c>
    </row>
    <row r="395" spans="1:11">
      <c r="A395">
        <v>393</v>
      </c>
      <c r="B395">
        <v>43.0612628158186</v>
      </c>
      <c r="C395">
        <v>1342.69530669982</v>
      </c>
      <c r="D395">
        <v>0.626245476134364</v>
      </c>
      <c r="E395">
        <v>123.856922434967</v>
      </c>
      <c r="F395">
        <v>16.556723483187</v>
      </c>
      <c r="G395">
        <v>478.509388580398</v>
      </c>
      <c r="H395">
        <v>1.59927309288314</v>
      </c>
      <c r="I395">
        <v>0.689510944219438</v>
      </c>
      <c r="J395">
        <v>22.2255427653953</v>
      </c>
      <c r="K395">
        <v>2.5810328927556</v>
      </c>
    </row>
    <row r="396" spans="1:11">
      <c r="A396">
        <v>394</v>
      </c>
      <c r="B396">
        <v>43.0602186217678</v>
      </c>
      <c r="C396">
        <v>1342.6822274277</v>
      </c>
      <c r="D396">
        <v>0.626245676814841</v>
      </c>
      <c r="E396">
        <v>123.856199545856</v>
      </c>
      <c r="F396">
        <v>16.5568847647526</v>
      </c>
      <c r="G396">
        <v>478.513072986129</v>
      </c>
      <c r="H396">
        <v>1.59925482321066</v>
      </c>
      <c r="I396">
        <v>0.689508158614849</v>
      </c>
      <c r="J396">
        <v>22.2254335722562</v>
      </c>
      <c r="K396">
        <v>2.5810328927556</v>
      </c>
    </row>
    <row r="397" spans="1:11">
      <c r="A397">
        <v>395</v>
      </c>
      <c r="B397">
        <v>43.0601954815053</v>
      </c>
      <c r="C397">
        <v>1342.69092390903</v>
      </c>
      <c r="D397">
        <v>0.626245734045053</v>
      </c>
      <c r="E397">
        <v>123.856906974938</v>
      </c>
      <c r="F397">
        <v>16.5567775273858</v>
      </c>
      <c r="G397">
        <v>478.509392574747</v>
      </c>
      <c r="H397">
        <v>1.59925491023108</v>
      </c>
      <c r="I397">
        <v>0.689510667615366</v>
      </c>
      <c r="J397">
        <v>22.225442506403</v>
      </c>
      <c r="K397">
        <v>2.5810328927556</v>
      </c>
    </row>
    <row r="398" spans="1:11">
      <c r="A398">
        <v>396</v>
      </c>
      <c r="B398">
        <v>43.0604254215467</v>
      </c>
      <c r="C398">
        <v>1342.68809964934</v>
      </c>
      <c r="D398">
        <v>0.626245647404989</v>
      </c>
      <c r="E398">
        <v>123.856607071322</v>
      </c>
      <c r="F398">
        <v>16.5568123535226</v>
      </c>
      <c r="G398">
        <v>478.510946280918</v>
      </c>
      <c r="H398">
        <v>1.59925861327924</v>
      </c>
      <c r="I398">
        <v>0.689509649584848</v>
      </c>
      <c r="J398">
        <v>22.2254592948188</v>
      </c>
      <c r="K398">
        <v>2.5810328927556</v>
      </c>
    </row>
    <row r="399" spans="1:11">
      <c r="A399">
        <v>397</v>
      </c>
      <c r="B399">
        <v>43.0596917294678</v>
      </c>
      <c r="C399">
        <v>1342.67645610955</v>
      </c>
      <c r="D399">
        <v>0.626245743369748</v>
      </c>
      <c r="E399">
        <v>123.855901786633</v>
      </c>
      <c r="F399">
        <v>16.5569559323442</v>
      </c>
      <c r="G399">
        <v>478.514460565982</v>
      </c>
      <c r="H399">
        <v>1.59924563294877</v>
      </c>
      <c r="I399">
        <v>0.689506990906664</v>
      </c>
      <c r="J399">
        <v>22.2253793751815</v>
      </c>
      <c r="K399">
        <v>2.5810328927556</v>
      </c>
    </row>
    <row r="400" spans="1:11">
      <c r="A400">
        <v>398</v>
      </c>
      <c r="B400">
        <v>43.0601894241539</v>
      </c>
      <c r="C400">
        <v>1342.68123446435</v>
      </c>
      <c r="D400">
        <v>0.626245664981022</v>
      </c>
      <c r="E400">
        <v>123.856129000113</v>
      </c>
      <c r="F400">
        <v>16.5568970091926</v>
      </c>
      <c r="G400">
        <v>478.513400343027</v>
      </c>
      <c r="H400">
        <v>1.59925426929421</v>
      </c>
      <c r="I400">
        <v>0.689507901762396</v>
      </c>
      <c r="J400">
        <v>22.2254296575686</v>
      </c>
      <c r="K400">
        <v>2.5810328927556</v>
      </c>
    </row>
    <row r="401" spans="1:11">
      <c r="A401">
        <v>399</v>
      </c>
      <c r="B401">
        <v>43.0603606409225</v>
      </c>
      <c r="C401">
        <v>1342.66493919045</v>
      </c>
      <c r="D401">
        <v>0.626245530023213</v>
      </c>
      <c r="E401">
        <v>123.854763665517</v>
      </c>
      <c r="F401">
        <v>16.5570979522305</v>
      </c>
      <c r="G401">
        <v>478.520606199409</v>
      </c>
      <c r="H401">
        <v>1.59925622127539</v>
      </c>
      <c r="I401">
        <v>0.689503085239527</v>
      </c>
      <c r="J401">
        <v>22.2254243994915</v>
      </c>
      <c r="K401">
        <v>2.5810328927556</v>
      </c>
    </row>
    <row r="402" spans="1:11">
      <c r="A402">
        <v>400</v>
      </c>
      <c r="B402">
        <v>43.0601916954838</v>
      </c>
      <c r="C402">
        <v>1342.66236109101</v>
      </c>
      <c r="D402">
        <v>0.626245615242968</v>
      </c>
      <c r="E402">
        <v>123.854608933346</v>
      </c>
      <c r="F402">
        <v>16.5571297441733</v>
      </c>
      <c r="G402">
        <v>478.52155847628</v>
      </c>
      <c r="H402">
        <v>1.59925327107205</v>
      </c>
      <c r="I402">
        <v>0.689502500700143</v>
      </c>
      <c r="J402">
        <v>22.2254063958279</v>
      </c>
      <c r="K402">
        <v>2.5810328927556</v>
      </c>
    </row>
    <row r="403" spans="1:11">
      <c r="A403">
        <v>401</v>
      </c>
      <c r="B403">
        <v>43.061684869772</v>
      </c>
      <c r="C403">
        <v>1342.66461413863</v>
      </c>
      <c r="D403">
        <v>0.626245156642865</v>
      </c>
      <c r="E403">
        <v>123.854320244374</v>
      </c>
      <c r="F403">
        <v>16.5571019606142</v>
      </c>
      <c r="G403">
        <v>478.523053667205</v>
      </c>
      <c r="H403">
        <v>1.59927839405579</v>
      </c>
      <c r="I403">
        <v>0.689501783708182</v>
      </c>
      <c r="J403">
        <v>22.2255415483957</v>
      </c>
      <c r="K403">
        <v>2.5810328927556</v>
      </c>
    </row>
    <row r="404" spans="1:11">
      <c r="A404">
        <v>402</v>
      </c>
      <c r="B404">
        <v>43.0599049024502</v>
      </c>
      <c r="C404">
        <v>1342.65773746233</v>
      </c>
      <c r="D404">
        <v>0.626245577285788</v>
      </c>
      <c r="E404">
        <v>123.854328059991</v>
      </c>
      <c r="F404">
        <v>16.5571867609526</v>
      </c>
      <c r="G404">
        <v>478.522731638482</v>
      </c>
      <c r="H404">
        <v>1.59924815946592</v>
      </c>
      <c r="I404">
        <v>0.689501442597883</v>
      </c>
      <c r="J404">
        <v>22.2253748044986</v>
      </c>
      <c r="K404">
        <v>2.5810328927556</v>
      </c>
    </row>
    <row r="405" spans="1:11">
      <c r="A405">
        <v>403</v>
      </c>
      <c r="B405">
        <v>43.0602278620459</v>
      </c>
      <c r="C405">
        <v>1342.67030649966</v>
      </c>
      <c r="D405">
        <v>0.626245692021996</v>
      </c>
      <c r="E405">
        <v>123.855236311348</v>
      </c>
      <c r="F405">
        <v>16.5570317654206</v>
      </c>
      <c r="G405">
        <v>478.518376795928</v>
      </c>
      <c r="H405">
        <v>1.59925435862513</v>
      </c>
      <c r="I405">
        <v>0.689504738130243</v>
      </c>
      <c r="J405">
        <v>22.2254198291871</v>
      </c>
      <c r="K405">
        <v>2.5810328927556</v>
      </c>
    </row>
    <row r="406" spans="1:11">
      <c r="A406">
        <v>404</v>
      </c>
      <c r="B406">
        <v>43.0602965645878</v>
      </c>
      <c r="C406">
        <v>1342.68510457196</v>
      </c>
      <c r="D406">
        <v>0.626245795876498</v>
      </c>
      <c r="E406">
        <v>123.856405049556</v>
      </c>
      <c r="F406">
        <v>16.5568492861838</v>
      </c>
      <c r="G406">
        <v>478.512353087653</v>
      </c>
      <c r="H406">
        <v>1.59925636996063</v>
      </c>
      <c r="I406">
        <v>0.689508906026274</v>
      </c>
      <c r="J406">
        <v>22.2254446786332</v>
      </c>
      <c r="K406">
        <v>2.5810328927556</v>
      </c>
    </row>
    <row r="407" spans="1:11">
      <c r="A407">
        <v>405</v>
      </c>
      <c r="B407">
        <v>43.0597462789484</v>
      </c>
      <c r="C407">
        <v>1342.66611239519</v>
      </c>
      <c r="D407">
        <v>0.626245736927664</v>
      </c>
      <c r="E407">
        <v>123.855050669885</v>
      </c>
      <c r="F407">
        <v>16.5570834848469</v>
      </c>
      <c r="G407">
        <v>478.519059559646</v>
      </c>
      <c r="H407">
        <v>1.59924604482167</v>
      </c>
      <c r="I407">
        <v>0.689503978582948</v>
      </c>
      <c r="J407">
        <v>22.2253715447381</v>
      </c>
      <c r="K407">
        <v>2.5810328927556</v>
      </c>
    </row>
    <row r="408" spans="1:11">
      <c r="A408">
        <v>406</v>
      </c>
      <c r="B408">
        <v>43.0600248231015</v>
      </c>
      <c r="C408">
        <v>1342.6799789057</v>
      </c>
      <c r="D408">
        <v>0.626245823900792</v>
      </c>
      <c r="E408">
        <v>123.856078418959</v>
      </c>
      <c r="F408">
        <v>16.5569124917764</v>
      </c>
      <c r="G408">
        <v>478.513989330147</v>
      </c>
      <c r="H408">
        <v>1.59925151491111</v>
      </c>
      <c r="I408">
        <v>0.689507688848244</v>
      </c>
      <c r="J408">
        <v>22.2254140623209</v>
      </c>
      <c r="K408">
        <v>2.5810328927556</v>
      </c>
    </row>
    <row r="409" spans="1:11">
      <c r="A409">
        <v>407</v>
      </c>
      <c r="B409">
        <v>43.059881112412</v>
      </c>
      <c r="C409">
        <v>1342.68763293327</v>
      </c>
      <c r="D409">
        <v>0.626245848339865</v>
      </c>
      <c r="E409">
        <v>123.856740352455</v>
      </c>
      <c r="F409">
        <v>16.5568181086441</v>
      </c>
      <c r="G409">
        <v>478.510340181906</v>
      </c>
      <c r="H409">
        <v>1.5992495011629</v>
      </c>
      <c r="I409">
        <v>0.689510010934871</v>
      </c>
      <c r="J409">
        <v>22.2254106864745</v>
      </c>
      <c r="K409">
        <v>2.5810328927556</v>
      </c>
    </row>
    <row r="410" spans="1:11">
      <c r="A410">
        <v>408</v>
      </c>
      <c r="B410">
        <v>43.059781713327</v>
      </c>
      <c r="C410">
        <v>1342.68388689647</v>
      </c>
      <c r="D410">
        <v>0.626245918189128</v>
      </c>
      <c r="E410">
        <v>123.856469773341</v>
      </c>
      <c r="F410">
        <v>16.5568643015346</v>
      </c>
      <c r="G410">
        <v>478.511953272266</v>
      </c>
      <c r="H410">
        <v>1.59924764756467</v>
      </c>
      <c r="I410">
        <v>0.689509029083982</v>
      </c>
      <c r="J410">
        <v>22.2253974489061</v>
      </c>
      <c r="K410">
        <v>2.5810328927556</v>
      </c>
    </row>
    <row r="411" spans="1:11">
      <c r="A411">
        <v>409</v>
      </c>
      <c r="B411">
        <v>43.0605400960087</v>
      </c>
      <c r="C411">
        <v>1342.71079314341</v>
      </c>
      <c r="D411">
        <v>0.626246011367555</v>
      </c>
      <c r="E411">
        <v>123.858394839921</v>
      </c>
      <c r="F411">
        <v>16.5565325226573</v>
      </c>
      <c r="G411">
        <v>478.502395465948</v>
      </c>
      <c r="H411">
        <v>1.599261939278</v>
      </c>
      <c r="I411">
        <v>0.689516028031772</v>
      </c>
      <c r="J411">
        <v>22.2254991117289</v>
      </c>
      <c r="K411">
        <v>2.5810328927556</v>
      </c>
    </row>
    <row r="412" spans="1:11">
      <c r="A412">
        <v>410</v>
      </c>
      <c r="B412">
        <v>43.0592985194472</v>
      </c>
      <c r="C412">
        <v>1342.68475464931</v>
      </c>
      <c r="D412">
        <v>0.626246064965483</v>
      </c>
      <c r="E412">
        <v>123.856692077277</v>
      </c>
      <c r="F412">
        <v>16.5568536011331</v>
      </c>
      <c r="G412">
        <v>478.510784531222</v>
      </c>
      <c r="H412">
        <v>1.59923958750518</v>
      </c>
      <c r="I412">
        <v>0.689509718866422</v>
      </c>
      <c r="J412">
        <v>22.2253556650654</v>
      </c>
      <c r="K412">
        <v>2.5810328927556</v>
      </c>
    </row>
    <row r="413" spans="1:11">
      <c r="A413">
        <v>411</v>
      </c>
      <c r="B413">
        <v>43.0599986088738</v>
      </c>
      <c r="C413">
        <v>1342.68817434989</v>
      </c>
      <c r="D413">
        <v>0.626245871400723</v>
      </c>
      <c r="E413">
        <v>123.856746597554</v>
      </c>
      <c r="F413">
        <v>16.5568114323832</v>
      </c>
      <c r="G413">
        <v>478.510497195088</v>
      </c>
      <c r="H413">
        <v>1.59925151676267</v>
      </c>
      <c r="I413">
        <v>0.689510057662888</v>
      </c>
      <c r="J413">
        <v>22.2254221289471</v>
      </c>
      <c r="K413">
        <v>2.5810328927556</v>
      </c>
    </row>
    <row r="414" spans="1:11">
      <c r="A414">
        <v>412</v>
      </c>
      <c r="B414">
        <v>43.0595301643909</v>
      </c>
      <c r="C414">
        <v>1342.66821085212</v>
      </c>
      <c r="D414">
        <v>0.626245835102676</v>
      </c>
      <c r="E414">
        <v>123.855287978774</v>
      </c>
      <c r="F414">
        <v>16.5570576077714</v>
      </c>
      <c r="G414">
        <v>478.517928495426</v>
      </c>
      <c r="H414">
        <v>1.59924252346027</v>
      </c>
      <c r="I414">
        <v>0.689504776929969</v>
      </c>
      <c r="J414">
        <v>22.2253551747271</v>
      </c>
      <c r="K414">
        <v>2.5810328927556</v>
      </c>
    </row>
    <row r="415" spans="1:11">
      <c r="A415">
        <v>413</v>
      </c>
      <c r="B415">
        <v>43.0598858481084</v>
      </c>
      <c r="C415">
        <v>1342.68256530893</v>
      </c>
      <c r="D415">
        <v>0.626245857719359</v>
      </c>
      <c r="E415">
        <v>123.856330851952</v>
      </c>
      <c r="F415">
        <v>16.5568805982723</v>
      </c>
      <c r="G415">
        <v>478.512623213812</v>
      </c>
      <c r="H415">
        <v>1.5992493050808</v>
      </c>
      <c r="I415">
        <v>0.68950855680532</v>
      </c>
      <c r="J415">
        <v>22.2254049685124</v>
      </c>
      <c r="K415">
        <v>2.5810328927556</v>
      </c>
    </row>
    <row r="416" spans="1:11">
      <c r="A416">
        <v>414</v>
      </c>
      <c r="B416">
        <v>43.0595298220655</v>
      </c>
      <c r="C416">
        <v>1342.68847010107</v>
      </c>
      <c r="D416">
        <v>0.626246019361241</v>
      </c>
      <c r="E416">
        <v>123.856917932479</v>
      </c>
      <c r="F416">
        <v>16.5568077854489</v>
      </c>
      <c r="G416">
        <v>478.509590239132</v>
      </c>
      <c r="H416">
        <v>1.59924368705935</v>
      </c>
      <c r="I416">
        <v>0.68951056956155</v>
      </c>
      <c r="J416">
        <v>22.2253808613806</v>
      </c>
      <c r="K416">
        <v>2.5810328927556</v>
      </c>
    </row>
    <row r="417" spans="1:11">
      <c r="A417">
        <v>415</v>
      </c>
      <c r="B417">
        <v>43.0599424693345</v>
      </c>
      <c r="C417">
        <v>1342.6984680192</v>
      </c>
      <c r="D417">
        <v>0.626245971895388</v>
      </c>
      <c r="E417">
        <v>123.857592335324</v>
      </c>
      <c r="F417">
        <v>16.5566845011728</v>
      </c>
      <c r="G417">
        <v>478.506117234331</v>
      </c>
      <c r="H417">
        <v>1.59925117392291</v>
      </c>
      <c r="I417">
        <v>0.689513051735665</v>
      </c>
      <c r="J417">
        <v>22.2254301041405</v>
      </c>
      <c r="K417">
        <v>2.5810328927556</v>
      </c>
    </row>
    <row r="418" spans="1:11">
      <c r="A418">
        <v>416</v>
      </c>
      <c r="B418">
        <v>43.0598762372346</v>
      </c>
      <c r="C418">
        <v>1342.6989377916</v>
      </c>
      <c r="D418">
        <v>0.626246024338844</v>
      </c>
      <c r="E418">
        <v>123.857650672113</v>
      </c>
      <c r="F418">
        <v>16.5566787084569</v>
      </c>
      <c r="G418">
        <v>478.50589456797</v>
      </c>
      <c r="H418">
        <v>1.59925010844649</v>
      </c>
      <c r="I418">
        <v>0.689513245550884</v>
      </c>
      <c r="J418">
        <v>22.2254249636709</v>
      </c>
      <c r="K418">
        <v>2.5810328927556</v>
      </c>
    </row>
    <row r="419" spans="1:11">
      <c r="A419">
        <v>417</v>
      </c>
      <c r="B419">
        <v>43.0598896196718</v>
      </c>
      <c r="C419">
        <v>1342.69653512145</v>
      </c>
      <c r="D419">
        <v>0.626245979923107</v>
      </c>
      <c r="E419">
        <v>123.857453384197</v>
      </c>
      <c r="F419">
        <v>16.5567083355816</v>
      </c>
      <c r="G419">
        <v>478.506851045525</v>
      </c>
      <c r="H419">
        <v>1.59925018220802</v>
      </c>
      <c r="I419">
        <v>0.689512547039012</v>
      </c>
      <c r="J419">
        <v>22.2254230041857</v>
      </c>
      <c r="K419">
        <v>2.5810328927556</v>
      </c>
    </row>
    <row r="420" spans="1:11">
      <c r="A420">
        <v>418</v>
      </c>
      <c r="B420">
        <v>43.0598251941581</v>
      </c>
      <c r="C420">
        <v>1342.69326771847</v>
      </c>
      <c r="D420">
        <v>0.62624595470979</v>
      </c>
      <c r="E420">
        <v>123.857210894601</v>
      </c>
      <c r="F420">
        <v>16.5567486258247</v>
      </c>
      <c r="G420">
        <v>478.508037695791</v>
      </c>
      <c r="H420">
        <v>1.59924891021507</v>
      </c>
      <c r="I420">
        <v>0.689511671864707</v>
      </c>
      <c r="J420">
        <v>22.2254130776337</v>
      </c>
      <c r="K420">
        <v>2.5810328927556</v>
      </c>
    </row>
    <row r="421" spans="1:11">
      <c r="A421">
        <v>419</v>
      </c>
      <c r="B421">
        <v>43.0597512442117</v>
      </c>
      <c r="C421">
        <v>1342.69302072389</v>
      </c>
      <c r="D421">
        <v>0.626245910211654</v>
      </c>
      <c r="E421">
        <v>123.857214883345</v>
      </c>
      <c r="F421">
        <v>16.5567516715151</v>
      </c>
      <c r="G421">
        <v>478.507816520791</v>
      </c>
      <c r="H421">
        <v>1.59924762704111</v>
      </c>
      <c r="I421">
        <v>0.68951167035147</v>
      </c>
      <c r="J421">
        <v>22.2254059458963</v>
      </c>
      <c r="K421">
        <v>2.5810328927556</v>
      </c>
    </row>
    <row r="422" spans="1:11">
      <c r="A422">
        <v>420</v>
      </c>
      <c r="B422">
        <v>43.0600111404981</v>
      </c>
      <c r="C422">
        <v>1342.70005857371</v>
      </c>
      <c r="D422">
        <v>0.626245975837141</v>
      </c>
      <c r="E422">
        <v>123.857698511683</v>
      </c>
      <c r="F422">
        <v>16.5566648882227</v>
      </c>
      <c r="G422">
        <v>478.505603152052</v>
      </c>
      <c r="H422">
        <v>1.59925242420914</v>
      </c>
      <c r="I422">
        <v>0.689513443395697</v>
      </c>
      <c r="J422">
        <v>22.2254382413467</v>
      </c>
      <c r="K422">
        <v>2.5810328927556</v>
      </c>
    </row>
    <row r="423" spans="1:11">
      <c r="A423">
        <v>421</v>
      </c>
      <c r="B423">
        <v>43.0601111629573</v>
      </c>
      <c r="C423">
        <v>1342.69649500916</v>
      </c>
      <c r="D423">
        <v>0.626245876364931</v>
      </c>
      <c r="E423">
        <v>123.857380588918</v>
      </c>
      <c r="F423">
        <v>16.5567088302038</v>
      </c>
      <c r="G423">
        <v>478.507117695813</v>
      </c>
      <c r="H423">
        <v>1.59925387975893</v>
      </c>
      <c r="I423">
        <v>0.689512334072293</v>
      </c>
      <c r="J423">
        <v>22.225442417617</v>
      </c>
      <c r="K423">
        <v>2.5810328927556</v>
      </c>
    </row>
    <row r="424" spans="1:11">
      <c r="A424">
        <v>422</v>
      </c>
      <c r="B424">
        <v>43.0596949483661</v>
      </c>
      <c r="C424">
        <v>1342.69257824907</v>
      </c>
      <c r="D424">
        <v>0.62624599108527</v>
      </c>
      <c r="E424">
        <v>123.857196456489</v>
      </c>
      <c r="F424">
        <v>16.5567571276752</v>
      </c>
      <c r="G424">
        <v>478.508115308159</v>
      </c>
      <c r="H424">
        <v>1.59924668834287</v>
      </c>
      <c r="I424">
        <v>0.689511593577112</v>
      </c>
      <c r="J424">
        <v>22.2254006447315</v>
      </c>
      <c r="K424">
        <v>2.5810328927556</v>
      </c>
    </row>
    <row r="425" spans="1:11">
      <c r="A425">
        <v>423</v>
      </c>
      <c r="B425">
        <v>43.0595381340099</v>
      </c>
      <c r="C425">
        <v>1342.69601432468</v>
      </c>
      <c r="D425">
        <v>0.626246028565992</v>
      </c>
      <c r="E425">
        <v>123.85752281042</v>
      </c>
      <c r="F425">
        <v>16.556714757497</v>
      </c>
      <c r="G425">
        <v>478.506327224129</v>
      </c>
      <c r="H425">
        <v>1.59924423155865</v>
      </c>
      <c r="I425">
        <v>0.689512720576512</v>
      </c>
      <c r="J425">
        <v>22.2253909702245</v>
      </c>
      <c r="K425">
        <v>2.5810328927556</v>
      </c>
    </row>
    <row r="426" spans="1:11">
      <c r="A426">
        <v>424</v>
      </c>
      <c r="B426">
        <v>43.0598685100303</v>
      </c>
      <c r="C426">
        <v>1342.6883832782</v>
      </c>
      <c r="D426">
        <v>0.62624589391791</v>
      </c>
      <c r="E426">
        <v>123.856804454577</v>
      </c>
      <c r="F426">
        <v>16.5568088560693</v>
      </c>
      <c r="G426">
        <v>478.510121273574</v>
      </c>
      <c r="H426">
        <v>1.59924934571015</v>
      </c>
      <c r="I426">
        <v>0.689510236290741</v>
      </c>
      <c r="J426">
        <v>22.2254106957348</v>
      </c>
      <c r="K426">
        <v>2.5810328927556</v>
      </c>
    </row>
    <row r="427" spans="1:11">
      <c r="A427">
        <v>425</v>
      </c>
      <c r="B427">
        <v>43.0595390701972</v>
      </c>
      <c r="C427">
        <v>1342.67306982337</v>
      </c>
      <c r="D427">
        <v>0.626245872986043</v>
      </c>
      <c r="E427">
        <v>123.855676024653</v>
      </c>
      <c r="F427">
        <v>16.5569976897849</v>
      </c>
      <c r="G427">
        <v>478.515923044055</v>
      </c>
      <c r="H427">
        <v>1.59924295579911</v>
      </c>
      <c r="I427">
        <v>0.689506157890166</v>
      </c>
      <c r="J427">
        <v>22.2253621393462</v>
      </c>
      <c r="K427">
        <v>2.5810328927556</v>
      </c>
    </row>
    <row r="428" spans="1:11">
      <c r="A428">
        <v>426</v>
      </c>
      <c r="B428">
        <v>43.0598623897174</v>
      </c>
      <c r="C428">
        <v>1342.68482776931</v>
      </c>
      <c r="D428">
        <v>0.626245862969669</v>
      </c>
      <c r="E428">
        <v>123.85652025634</v>
      </c>
      <c r="F428">
        <v>16.5568526994791</v>
      </c>
      <c r="G428">
        <v>478.511563535706</v>
      </c>
      <c r="H428">
        <v>1.5992490426071</v>
      </c>
      <c r="I428">
        <v>0.689509225069429</v>
      </c>
      <c r="J428">
        <v>22.2254056322402</v>
      </c>
      <c r="K428">
        <v>2.5810328927556</v>
      </c>
    </row>
    <row r="429" spans="1:11">
      <c r="A429">
        <v>427</v>
      </c>
      <c r="B429">
        <v>43.0599602843369</v>
      </c>
      <c r="C429">
        <v>1342.69136482313</v>
      </c>
      <c r="D429">
        <v>0.62624587237118</v>
      </c>
      <c r="E429">
        <v>123.857015876697</v>
      </c>
      <c r="F429">
        <v>16.5567720904575</v>
      </c>
      <c r="G429">
        <v>478.509008730926</v>
      </c>
      <c r="H429">
        <v>1.5992510304135</v>
      </c>
      <c r="I429">
        <v>0.689511006362026</v>
      </c>
      <c r="J429">
        <v>22.225422511156</v>
      </c>
      <c r="K429">
        <v>2.5810328927556</v>
      </c>
    </row>
    <row r="430" spans="1:11">
      <c r="A430">
        <v>428</v>
      </c>
      <c r="B430">
        <v>43.0600751800604</v>
      </c>
      <c r="C430">
        <v>1342.68896899746</v>
      </c>
      <c r="D430">
        <v>0.626245838071245</v>
      </c>
      <c r="E430">
        <v>123.856786361833</v>
      </c>
      <c r="F430">
        <v>16.5568016335166</v>
      </c>
      <c r="G430">
        <v>478.510220585654</v>
      </c>
      <c r="H430">
        <v>1.59925284778402</v>
      </c>
      <c r="I430">
        <v>0.689510214868162</v>
      </c>
      <c r="J430">
        <v>22.2254297506557</v>
      </c>
      <c r="K430">
        <v>2.5810328927556</v>
      </c>
    </row>
    <row r="431" spans="1:11">
      <c r="A431">
        <v>429</v>
      </c>
      <c r="B431">
        <v>43.0599655767957</v>
      </c>
      <c r="C431">
        <v>1342.69101194831</v>
      </c>
      <c r="D431">
        <v>0.626245880509693</v>
      </c>
      <c r="E431">
        <v>123.85698530408</v>
      </c>
      <c r="F431">
        <v>16.5567764417698</v>
      </c>
      <c r="G431">
        <v>478.509166344934</v>
      </c>
      <c r="H431">
        <v>1.59925112620031</v>
      </c>
      <c r="I431">
        <v>0.68951089914597</v>
      </c>
      <c r="J431">
        <v>22.225422589285</v>
      </c>
      <c r="K431">
        <v>2.5810328927556</v>
      </c>
    </row>
    <row r="432" spans="1:11">
      <c r="A432">
        <v>430</v>
      </c>
      <c r="B432">
        <v>43.0602787728312</v>
      </c>
      <c r="C432">
        <v>1342.68668898091</v>
      </c>
      <c r="D432">
        <v>0.626245747860164</v>
      </c>
      <c r="E432">
        <v>123.856538918095</v>
      </c>
      <c r="F432">
        <v>16.556829748625</v>
      </c>
      <c r="G432">
        <v>478.511478527665</v>
      </c>
      <c r="H432">
        <v>1.59925612084306</v>
      </c>
      <c r="I432">
        <v>0.689509377569794</v>
      </c>
      <c r="J432">
        <v>22.2254448919353</v>
      </c>
      <c r="K432">
        <v>2.5810328927556</v>
      </c>
    </row>
    <row r="433" spans="1:11">
      <c r="A433">
        <v>431</v>
      </c>
      <c r="B433">
        <v>43.060274850116</v>
      </c>
      <c r="C433">
        <v>1342.68651042135</v>
      </c>
      <c r="D433">
        <v>0.626245747866637</v>
      </c>
      <c r="E433">
        <v>123.856525792278</v>
      </c>
      <c r="F433">
        <v>16.5568319504645</v>
      </c>
      <c r="G433">
        <v>478.511547247583</v>
      </c>
      <c r="H433">
        <v>1.59925604463226</v>
      </c>
      <c r="I433">
        <v>0.689509330107239</v>
      </c>
      <c r="J433">
        <v>22.2254443189353</v>
      </c>
      <c r="K433">
        <v>2.5810328927556</v>
      </c>
    </row>
    <row r="434" spans="1:11">
      <c r="A434">
        <v>432</v>
      </c>
      <c r="B434">
        <v>43.0601519049472</v>
      </c>
      <c r="C434">
        <v>1342.68234959494</v>
      </c>
      <c r="D434">
        <v>0.62624574418436</v>
      </c>
      <c r="E434">
        <v>123.85622986057</v>
      </c>
      <c r="F434">
        <v>16.556883258284</v>
      </c>
      <c r="G434">
        <v>478.513049870494</v>
      </c>
      <c r="H434">
        <v>1.59925374072993</v>
      </c>
      <c r="I434">
        <v>0.689508252881752</v>
      </c>
      <c r="J434">
        <v>22.2254281124539</v>
      </c>
      <c r="K434">
        <v>2.5810328927556</v>
      </c>
    </row>
    <row r="435" spans="1:11">
      <c r="A435">
        <v>433</v>
      </c>
      <c r="B435">
        <v>43.0602681779298</v>
      </c>
      <c r="C435">
        <v>1342.68664923861</v>
      </c>
      <c r="D435">
        <v>0.626245735911074</v>
      </c>
      <c r="E435">
        <v>123.856539172608</v>
      </c>
      <c r="F435">
        <v>16.5568302386921</v>
      </c>
      <c r="G435">
        <v>478.51143018207</v>
      </c>
      <c r="H435">
        <v>1.59925593497423</v>
      </c>
      <c r="I435">
        <v>0.689509376204427</v>
      </c>
      <c r="J435">
        <v>22.2254438460106</v>
      </c>
      <c r="K435">
        <v>2.5810328927556</v>
      </c>
    </row>
    <row r="436" spans="1:11">
      <c r="A436">
        <v>434</v>
      </c>
      <c r="B436">
        <v>43.0604998611011</v>
      </c>
      <c r="C436">
        <v>1342.6888525635</v>
      </c>
      <c r="D436">
        <v>0.626245680694599</v>
      </c>
      <c r="E436">
        <v>123.856643443682</v>
      </c>
      <c r="F436">
        <v>16.5568030692729</v>
      </c>
      <c r="G436">
        <v>478.510890518907</v>
      </c>
      <c r="H436">
        <v>1.59925994371956</v>
      </c>
      <c r="I436">
        <v>0.689509794759939</v>
      </c>
      <c r="J436">
        <v>22.2254671639748</v>
      </c>
      <c r="K436">
        <v>2.5810328927556</v>
      </c>
    </row>
    <row r="437" spans="1:11">
      <c r="A437">
        <v>435</v>
      </c>
      <c r="B437">
        <v>43.0604090854476</v>
      </c>
      <c r="C437">
        <v>1342.6894241257</v>
      </c>
      <c r="D437">
        <v>0.626245704309759</v>
      </c>
      <c r="E437">
        <v>123.856718120014</v>
      </c>
      <c r="F437">
        <v>16.5567960212969</v>
      </c>
      <c r="G437">
        <v>478.510477436803</v>
      </c>
      <c r="H437">
        <v>1.59925845065285</v>
      </c>
      <c r="I437">
        <v>0.68951004128526</v>
      </c>
      <c r="J437">
        <v>22.2254598101754</v>
      </c>
      <c r="K437">
        <v>2.5810328927556</v>
      </c>
    </row>
    <row r="438" spans="1:11">
      <c r="A438">
        <v>436</v>
      </c>
      <c r="B438">
        <v>43.0606012647502</v>
      </c>
      <c r="C438">
        <v>1342.69017132826</v>
      </c>
      <c r="D438">
        <v>0.62624563381736</v>
      </c>
      <c r="E438">
        <v>123.856717968961</v>
      </c>
      <c r="F438">
        <v>16.5567868074958</v>
      </c>
      <c r="G438">
        <v>478.510441283633</v>
      </c>
      <c r="H438">
        <v>1.5992616987482</v>
      </c>
      <c r="I438">
        <v>0.689510080370506</v>
      </c>
      <c r="J438">
        <v>22.225477714933</v>
      </c>
      <c r="K438">
        <v>2.5810328927556</v>
      </c>
    </row>
    <row r="439" spans="1:11">
      <c r="A439">
        <v>437</v>
      </c>
      <c r="B439">
        <v>43.060780593551</v>
      </c>
      <c r="C439">
        <v>1342.69266612778</v>
      </c>
      <c r="D439">
        <v>0.626245611963007</v>
      </c>
      <c r="E439">
        <v>123.856862085387</v>
      </c>
      <c r="F439">
        <v>16.556756044042</v>
      </c>
      <c r="G439">
        <v>478.509744436317</v>
      </c>
      <c r="H439">
        <v>1.59926485229796</v>
      </c>
      <c r="I439">
        <v>0.689510629751624</v>
      </c>
      <c r="J439">
        <v>22.2254968494291</v>
      </c>
      <c r="K439">
        <v>2.5810328927556</v>
      </c>
    </row>
    <row r="440" spans="1:11">
      <c r="A440">
        <v>438</v>
      </c>
      <c r="B440">
        <v>43.0606530607364</v>
      </c>
      <c r="C440">
        <v>1342.69331078846</v>
      </c>
      <c r="D440">
        <v>0.626245641639914</v>
      </c>
      <c r="E440">
        <v>123.856954284156</v>
      </c>
      <c r="F440">
        <v>16.5567480947287</v>
      </c>
      <c r="G440">
        <v>478.509221829405</v>
      </c>
      <c r="H440">
        <v>1.59926274431575</v>
      </c>
      <c r="I440">
        <v>0.689510930895053</v>
      </c>
      <c r="J440">
        <v>22.2254862666589</v>
      </c>
      <c r="K440">
        <v>2.5810328927556</v>
      </c>
    </row>
    <row r="441" spans="1:11">
      <c r="A441">
        <v>439</v>
      </c>
      <c r="B441">
        <v>43.0605742387336</v>
      </c>
      <c r="C441">
        <v>1342.68349902259</v>
      </c>
      <c r="D441">
        <v>0.62624557183462</v>
      </c>
      <c r="E441">
        <v>123.856189758309</v>
      </c>
      <c r="F441">
        <v>16.556869084475</v>
      </c>
      <c r="G441">
        <v>478.513109719391</v>
      </c>
      <c r="H441">
        <v>1.59926085770928</v>
      </c>
      <c r="I441">
        <v>0.68950819752664</v>
      </c>
      <c r="J441">
        <v>22.2254668087373</v>
      </c>
      <c r="K441">
        <v>2.5810328927556</v>
      </c>
    </row>
    <row r="442" spans="1:11">
      <c r="A442">
        <v>440</v>
      </c>
      <c r="B442">
        <v>43.0606423569866</v>
      </c>
      <c r="C442">
        <v>1342.69449715855</v>
      </c>
      <c r="D442">
        <v>0.626245666060244</v>
      </c>
      <c r="E442">
        <v>123.857052984214</v>
      </c>
      <c r="F442">
        <v>16.5567334656149</v>
      </c>
      <c r="G442">
        <v>478.508746359948</v>
      </c>
      <c r="H442">
        <v>1.59926263956157</v>
      </c>
      <c r="I442">
        <v>0.689511279522748</v>
      </c>
      <c r="J442">
        <v>22.2254868735013</v>
      </c>
      <c r="K442">
        <v>2.5810328927556</v>
      </c>
    </row>
    <row r="443" spans="1:11">
      <c r="A443">
        <v>441</v>
      </c>
      <c r="B443">
        <v>43.0608250913723</v>
      </c>
      <c r="C443">
        <v>1342.6963314114</v>
      </c>
      <c r="D443">
        <v>0.626245630732627</v>
      </c>
      <c r="E443">
        <v>123.857142840002</v>
      </c>
      <c r="F443">
        <v>16.5567108475182</v>
      </c>
      <c r="G443">
        <v>478.508295904457</v>
      </c>
      <c r="H443">
        <v>1.59926581454969</v>
      </c>
      <c r="I443">
        <v>0.68951163680287</v>
      </c>
      <c r="J443">
        <v>22.225505417091</v>
      </c>
      <c r="K443">
        <v>2.5810328927556</v>
      </c>
    </row>
    <row r="444" spans="1:11">
      <c r="A444">
        <v>442</v>
      </c>
      <c r="B444">
        <v>43.0608426781564</v>
      </c>
      <c r="C444">
        <v>1342.69457783286</v>
      </c>
      <c r="D444">
        <v>0.626245616156156</v>
      </c>
      <c r="E444">
        <v>123.856996214083</v>
      </c>
      <c r="F444">
        <v>16.5567324708219</v>
      </c>
      <c r="G444">
        <v>478.509071810662</v>
      </c>
      <c r="H444">
        <v>1.5992660085799</v>
      </c>
      <c r="I444">
        <v>0.68951111936109</v>
      </c>
      <c r="J444">
        <v>22.2255047827361</v>
      </c>
      <c r="K444">
        <v>2.5810328927556</v>
      </c>
    </row>
    <row r="445" spans="1:11">
      <c r="A445">
        <v>443</v>
      </c>
      <c r="B445">
        <v>43.0606718627911</v>
      </c>
      <c r="C445">
        <v>1342.69828023854</v>
      </c>
      <c r="D445">
        <v>0.626245674766944</v>
      </c>
      <c r="E445">
        <v>123.857348115952</v>
      </c>
      <c r="F445">
        <v>16.5566868166782</v>
      </c>
      <c r="G445">
        <v>478.507180945171</v>
      </c>
      <c r="H445">
        <v>1.59926334799128</v>
      </c>
      <c r="I445">
        <v>0.689512334445451</v>
      </c>
      <c r="J445">
        <v>22.2254942460309</v>
      </c>
      <c r="K445">
        <v>2.5810328927556</v>
      </c>
    </row>
    <row r="446" spans="1:11">
      <c r="A446">
        <v>444</v>
      </c>
      <c r="B446">
        <v>43.0608589398216</v>
      </c>
      <c r="C446">
        <v>1342.69860628437</v>
      </c>
      <c r="D446">
        <v>0.626245643628336</v>
      </c>
      <c r="E446">
        <v>123.85731513928</v>
      </c>
      <c r="F446">
        <v>16.5566827962386</v>
      </c>
      <c r="G446">
        <v>478.507420959332</v>
      </c>
      <c r="H446">
        <v>1.59926651559726</v>
      </c>
      <c r="I446">
        <v>0.689512256178366</v>
      </c>
      <c r="J446">
        <v>22.2255113192983</v>
      </c>
      <c r="K446">
        <v>2.5810328927556</v>
      </c>
    </row>
    <row r="447" spans="1:11">
      <c r="A447">
        <v>445</v>
      </c>
      <c r="B447">
        <v>43.0607017895473</v>
      </c>
      <c r="C447">
        <v>1342.69691013482</v>
      </c>
      <c r="D447">
        <v>0.626245676271777</v>
      </c>
      <c r="E447">
        <v>123.857228175377</v>
      </c>
      <c r="F447">
        <v>16.5567037113161</v>
      </c>
      <c r="G447">
        <v>478.507858253439</v>
      </c>
      <c r="H447">
        <v>1.59926378566213</v>
      </c>
      <c r="I447">
        <v>0.689511914579418</v>
      </c>
      <c r="J447">
        <v>22.2254952139253</v>
      </c>
      <c r="K447">
        <v>2.5810328927556</v>
      </c>
    </row>
    <row r="448" spans="1:11">
      <c r="A448">
        <v>446</v>
      </c>
      <c r="B448">
        <v>43.0608231192662</v>
      </c>
      <c r="C448">
        <v>1342.69655572202</v>
      </c>
      <c r="D448">
        <v>0.62624562224215</v>
      </c>
      <c r="E448">
        <v>123.857161583224</v>
      </c>
      <c r="F448">
        <v>16.5567080815573</v>
      </c>
      <c r="G448">
        <v>478.508164423626</v>
      </c>
      <c r="H448">
        <v>1.59926579039862</v>
      </c>
      <c r="I448">
        <v>0.689511702955219</v>
      </c>
      <c r="J448">
        <v>22.2255054850484</v>
      </c>
      <c r="K448">
        <v>2.5810328927556</v>
      </c>
    </row>
    <row r="449" spans="1:11">
      <c r="A449">
        <v>447</v>
      </c>
      <c r="B449">
        <v>43.0610190849996</v>
      </c>
      <c r="C449">
        <v>1342.69558342108</v>
      </c>
      <c r="D449">
        <v>0.62624558423252</v>
      </c>
      <c r="E449">
        <v>123.857021409868</v>
      </c>
      <c r="F449">
        <v>16.5567200709486</v>
      </c>
      <c r="G449">
        <v>478.508988328049</v>
      </c>
      <c r="H449">
        <v>1.59926902906871</v>
      </c>
      <c r="I449">
        <v>0.68951124552859</v>
      </c>
      <c r="J449">
        <v>22.2255217412169</v>
      </c>
      <c r="K449">
        <v>2.5810328927556</v>
      </c>
    </row>
    <row r="450" spans="1:11">
      <c r="A450">
        <v>448</v>
      </c>
      <c r="B450">
        <v>43.0607173905639</v>
      </c>
      <c r="C450">
        <v>1342.69378705633</v>
      </c>
      <c r="D450">
        <v>0.626245640413666</v>
      </c>
      <c r="E450">
        <v>123.856972106269</v>
      </c>
      <c r="F450">
        <v>16.5567422218729</v>
      </c>
      <c r="G450">
        <v>478.509166548326</v>
      </c>
      <c r="H450">
        <v>1.59926386170073</v>
      </c>
      <c r="I450">
        <v>0.689511007707216</v>
      </c>
      <c r="J450">
        <v>22.2254926384987</v>
      </c>
      <c r="K450">
        <v>2.5810328927556</v>
      </c>
    </row>
    <row r="451" spans="1:11">
      <c r="A451">
        <v>449</v>
      </c>
      <c r="B451">
        <v>43.0609062116305</v>
      </c>
      <c r="C451">
        <v>1342.70203330415</v>
      </c>
      <c r="D451">
        <v>0.626245669957309</v>
      </c>
      <c r="E451">
        <v>123.857575864014</v>
      </c>
      <c r="F451">
        <v>16.5566405381068</v>
      </c>
      <c r="G451">
        <v>478.506119418542</v>
      </c>
      <c r="H451">
        <v>1.5992675099203</v>
      </c>
      <c r="I451">
        <v>0.689513192610586</v>
      </c>
      <c r="J451">
        <v>22.2255199008535</v>
      </c>
      <c r="K451">
        <v>2.5810328927556</v>
      </c>
    </row>
    <row r="452" spans="1:11">
      <c r="A452">
        <v>450</v>
      </c>
      <c r="B452">
        <v>43.0609440033057</v>
      </c>
      <c r="C452">
        <v>1342.69576250106</v>
      </c>
      <c r="D452">
        <v>0.626245598851026</v>
      </c>
      <c r="E452">
        <v>123.857059511133</v>
      </c>
      <c r="F452">
        <v>16.5567178627216</v>
      </c>
      <c r="G452">
        <v>478.508755512831</v>
      </c>
      <c r="H452">
        <v>1.59926777927472</v>
      </c>
      <c r="I452">
        <v>0.689511365357145</v>
      </c>
      <c r="J452">
        <v>22.2255152701202</v>
      </c>
      <c r="K452">
        <v>2.5810328927556</v>
      </c>
    </row>
    <row r="453" spans="1:11">
      <c r="A453">
        <v>451</v>
      </c>
      <c r="B453">
        <v>43.0609934178855</v>
      </c>
      <c r="C453">
        <v>1342.69602997755</v>
      </c>
      <c r="D453">
        <v>0.626245581056023</v>
      </c>
      <c r="E453">
        <v>123.857065534467</v>
      </c>
      <c r="F453">
        <v>16.5567145644823</v>
      </c>
      <c r="G453">
        <v>478.508713813662</v>
      </c>
      <c r="H453">
        <v>1.59926861877871</v>
      </c>
      <c r="I453">
        <v>0.689511396951085</v>
      </c>
      <c r="J453">
        <v>22.2255199676537</v>
      </c>
      <c r="K453">
        <v>2.5810328927556</v>
      </c>
    </row>
    <row r="454" spans="1:11">
      <c r="A454">
        <v>452</v>
      </c>
      <c r="B454">
        <v>43.0609043241871</v>
      </c>
      <c r="C454">
        <v>1342.69075689418</v>
      </c>
      <c r="D454">
        <v>0.626245564805831</v>
      </c>
      <c r="E454">
        <v>123.856669280418</v>
      </c>
      <c r="F454">
        <v>16.5567795868531</v>
      </c>
      <c r="G454">
        <v>478.510743681908</v>
      </c>
      <c r="H454">
        <v>1.59926682729793</v>
      </c>
      <c r="I454">
        <v>0.689509970322283</v>
      </c>
      <c r="J454">
        <v>22.2255053932104</v>
      </c>
      <c r="K454">
        <v>2.5810328927556</v>
      </c>
    </row>
    <row r="455" spans="1:11">
      <c r="A455">
        <v>453</v>
      </c>
      <c r="B455">
        <v>43.060912598613</v>
      </c>
      <c r="C455">
        <v>1342.69606457854</v>
      </c>
      <c r="D455">
        <v>0.626245608935015</v>
      </c>
      <c r="E455">
        <v>123.857093729816</v>
      </c>
      <c r="F455">
        <v>16.5567141378194</v>
      </c>
      <c r="G455">
        <v>478.508572210406</v>
      </c>
      <c r="H455">
        <v>1.59926726931235</v>
      </c>
      <c r="I455">
        <v>0.689511480446322</v>
      </c>
      <c r="J455">
        <v>22.2255128533463</v>
      </c>
      <c r="K455">
        <v>2.5810328927556</v>
      </c>
    </row>
    <row r="456" spans="1:11">
      <c r="A456">
        <v>454</v>
      </c>
      <c r="B456">
        <v>43.0610054874141</v>
      </c>
      <c r="C456">
        <v>1342.69455781784</v>
      </c>
      <c r="D456">
        <v>0.626245566941866</v>
      </c>
      <c r="E456">
        <v>123.856943241688</v>
      </c>
      <c r="F456">
        <v>16.5567327176267</v>
      </c>
      <c r="G456">
        <v>478.509345818507</v>
      </c>
      <c r="H456">
        <v>1.59926873900501</v>
      </c>
      <c r="I456">
        <v>0.689510964873007</v>
      </c>
      <c r="J456">
        <v>22.2255191787911</v>
      </c>
      <c r="K456">
        <v>2.5810328927556</v>
      </c>
    </row>
    <row r="457" spans="1:11">
      <c r="A457">
        <v>455</v>
      </c>
      <c r="B457">
        <v>43.0609112158276</v>
      </c>
      <c r="C457">
        <v>1342.69497487814</v>
      </c>
      <c r="D457">
        <v>0.626245597020089</v>
      </c>
      <c r="E457">
        <v>123.857006529974</v>
      </c>
      <c r="F457">
        <v>16.5567275748683</v>
      </c>
      <c r="G457">
        <v>478.509011940161</v>
      </c>
      <c r="H457">
        <v>1.59926718163612</v>
      </c>
      <c r="I457">
        <v>0.689511170241451</v>
      </c>
      <c r="J457">
        <v>22.2255113467472</v>
      </c>
      <c r="K457">
        <v>2.5810328927556</v>
      </c>
    </row>
    <row r="458" spans="1:11">
      <c r="A458">
        <v>456</v>
      </c>
      <c r="B458">
        <v>43.0609706803154</v>
      </c>
      <c r="C458">
        <v>1342.69781912187</v>
      </c>
      <c r="D458">
        <v>0.626245613486591</v>
      </c>
      <c r="E458">
        <v>123.857216516683</v>
      </c>
      <c r="F458">
        <v>16.5566925026666</v>
      </c>
      <c r="G458">
        <v>478.50796582712</v>
      </c>
      <c r="H458">
        <v>1.59926834729062</v>
      </c>
      <c r="I458">
        <v>0.689511928891879</v>
      </c>
      <c r="J458">
        <v>22.2255202757181</v>
      </c>
      <c r="K458">
        <v>2.5810328927556</v>
      </c>
    </row>
    <row r="459" spans="1:11">
      <c r="A459">
        <v>457</v>
      </c>
      <c r="B459">
        <v>43.0609304309766</v>
      </c>
      <c r="C459">
        <v>1342.69527288955</v>
      </c>
      <c r="D459">
        <v>0.626245597309355</v>
      </c>
      <c r="E459">
        <v>123.857024435642</v>
      </c>
      <c r="F459">
        <v>16.5567239001002</v>
      </c>
      <c r="G459">
        <v>478.50893309584</v>
      </c>
      <c r="H459">
        <v>1.59926752161243</v>
      </c>
      <c r="I459">
        <v>0.689511237866724</v>
      </c>
      <c r="J459">
        <v>22.2255134430538</v>
      </c>
      <c r="K459">
        <v>2.5810328927556</v>
      </c>
    </row>
    <row r="460" spans="1:11">
      <c r="A460">
        <v>458</v>
      </c>
      <c r="B460">
        <v>43.0608818916058</v>
      </c>
      <c r="C460">
        <v>1342.69530422571</v>
      </c>
      <c r="D460">
        <v>0.62624561971541</v>
      </c>
      <c r="E460">
        <v>123.857042163797</v>
      </c>
      <c r="F460">
        <v>16.5567235136952</v>
      </c>
      <c r="G460">
        <v>478.50886116683</v>
      </c>
      <c r="H460">
        <v>1.59926671466207</v>
      </c>
      <c r="I460">
        <v>0.689511290872222</v>
      </c>
      <c r="J460">
        <v>22.2255092037265</v>
      </c>
      <c r="K460">
        <v>2.5810328927556</v>
      </c>
    </row>
    <row r="461" spans="1:11">
      <c r="A461">
        <v>459</v>
      </c>
      <c r="B461">
        <v>43.0609440365854</v>
      </c>
      <c r="C461">
        <v>1342.69541492973</v>
      </c>
      <c r="D461">
        <v>0.626245608942336</v>
      </c>
      <c r="E461">
        <v>123.857031421851</v>
      </c>
      <c r="F461">
        <v>16.5567221486083</v>
      </c>
      <c r="G461">
        <v>478.508940245823</v>
      </c>
      <c r="H461">
        <v>1.59926776598672</v>
      </c>
      <c r="I461">
        <v>0.689511265615047</v>
      </c>
      <c r="J461">
        <v>22.225514882865</v>
      </c>
      <c r="K461">
        <v>2.5810328927556</v>
      </c>
    </row>
    <row r="462" spans="1:11">
      <c r="A462">
        <v>460</v>
      </c>
      <c r="B462">
        <v>43.060974408663</v>
      </c>
      <c r="C462">
        <v>1342.69406821042</v>
      </c>
      <c r="D462">
        <v>0.626245589106776</v>
      </c>
      <c r="E462">
        <v>123.856913552751</v>
      </c>
      <c r="F462">
        <v>16.5567387549656</v>
      </c>
      <c r="G462">
        <v>478.509555410432</v>
      </c>
      <c r="H462">
        <v>1.59926819488905</v>
      </c>
      <c r="I462">
        <v>0.689510852984865</v>
      </c>
      <c r="J462">
        <v>22.2255158748928</v>
      </c>
      <c r="K462">
        <v>2.5810328927556</v>
      </c>
    </row>
    <row r="463" spans="1:11">
      <c r="A463">
        <v>461</v>
      </c>
      <c r="B463">
        <v>43.0609863463052</v>
      </c>
      <c r="C463">
        <v>1342.6964740635</v>
      </c>
      <c r="D463">
        <v>0.626245611114466</v>
      </c>
      <c r="E463">
        <v>123.857103237655</v>
      </c>
      <c r="F463">
        <v>16.5567090884835</v>
      </c>
      <c r="G463">
        <v>478.508590176528</v>
      </c>
      <c r="H463">
        <v>1.59926853928313</v>
      </c>
      <c r="I463">
        <v>0.689511529644821</v>
      </c>
      <c r="J463">
        <v>22.2255200040787</v>
      </c>
      <c r="K463">
        <v>2.5810328927556</v>
      </c>
    </row>
    <row r="464" spans="1:11">
      <c r="A464">
        <v>462</v>
      </c>
      <c r="B464">
        <v>43.0609686437691</v>
      </c>
      <c r="C464">
        <v>1342.69602263223</v>
      </c>
      <c r="D464">
        <v>0.626245605886495</v>
      </c>
      <c r="E464">
        <v>123.8570725599</v>
      </c>
      <c r="F464">
        <v>16.5567146550571</v>
      </c>
      <c r="G464">
        <v>478.508726971454</v>
      </c>
      <c r="H464">
        <v>1.59926821329617</v>
      </c>
      <c r="I464">
        <v>0.689511416911396</v>
      </c>
      <c r="J464">
        <v>22.2255178318687</v>
      </c>
      <c r="K464">
        <v>2.5810328927556</v>
      </c>
    </row>
    <row r="465" spans="1:11">
      <c r="A465">
        <v>463</v>
      </c>
      <c r="B465">
        <v>43.0609376773159</v>
      </c>
      <c r="C465">
        <v>1342.69496887832</v>
      </c>
      <c r="D465">
        <v>0.626245604597792</v>
      </c>
      <c r="E465">
        <v>123.85699755471</v>
      </c>
      <c r="F465">
        <v>16.5567276488518</v>
      </c>
      <c r="G465">
        <v>478.509106165673</v>
      </c>
      <c r="H465">
        <v>1.59926763294806</v>
      </c>
      <c r="I465">
        <v>0.689511143928495</v>
      </c>
      <c r="J465">
        <v>22.2255137470118</v>
      </c>
      <c r="K465">
        <v>2.5810328927556</v>
      </c>
    </row>
    <row r="466" spans="1:11">
      <c r="A466">
        <v>464</v>
      </c>
      <c r="B466">
        <v>43.0609327633464</v>
      </c>
      <c r="C466">
        <v>1342.69466620371</v>
      </c>
      <c r="D466">
        <v>0.626245604762961</v>
      </c>
      <c r="E466">
        <v>123.8569747528</v>
      </c>
      <c r="F466">
        <v>16.5567313811234</v>
      </c>
      <c r="G466">
        <v>478.509228119927</v>
      </c>
      <c r="H466">
        <v>1.59926753314627</v>
      </c>
      <c r="I466">
        <v>0.689511061875236</v>
      </c>
      <c r="J466">
        <v>22.2255129347773</v>
      </c>
      <c r="K466">
        <v>2.5810328927556</v>
      </c>
    </row>
    <row r="467" spans="1:11">
      <c r="A467">
        <v>465</v>
      </c>
      <c r="B467">
        <v>43.0609752062366</v>
      </c>
      <c r="C467">
        <v>1342.69385541706</v>
      </c>
      <c r="D467">
        <v>0.626245588009197</v>
      </c>
      <c r="E467">
        <v>123.856896128427</v>
      </c>
      <c r="F467">
        <v>16.5567413789175</v>
      </c>
      <c r="G467">
        <v>478.50964359942</v>
      </c>
      <c r="H467">
        <v>1.5992681988391</v>
      </c>
      <c r="I467">
        <v>0.689510791261363</v>
      </c>
      <c r="J467">
        <v>22.2255156831374</v>
      </c>
      <c r="K467">
        <v>2.5810328927556</v>
      </c>
    </row>
    <row r="468" spans="1:11">
      <c r="A468">
        <v>466</v>
      </c>
      <c r="B468">
        <v>43.0609800504785</v>
      </c>
      <c r="C468">
        <v>1342.6950535571</v>
      </c>
      <c r="D468">
        <v>0.626245597000059</v>
      </c>
      <c r="E468">
        <v>123.856991008096</v>
      </c>
      <c r="F468">
        <v>16.5567266046806</v>
      </c>
      <c r="G468">
        <v>478.509158480954</v>
      </c>
      <c r="H468">
        <v>1.59926834830161</v>
      </c>
      <c r="I468">
        <v>0.689511129446081</v>
      </c>
      <c r="J468">
        <v>22.2255176320605</v>
      </c>
      <c r="K468">
        <v>2.5810328927556</v>
      </c>
    </row>
    <row r="469" spans="1:11">
      <c r="A469">
        <v>467</v>
      </c>
      <c r="B469">
        <v>43.0609833100388</v>
      </c>
      <c r="C469">
        <v>1342.69290758281</v>
      </c>
      <c r="D469">
        <v>0.626245584513655</v>
      </c>
      <c r="E469">
        <v>123.856817232359</v>
      </c>
      <c r="F469">
        <v>16.5567530666583</v>
      </c>
      <c r="G469">
        <v>478.510068324261</v>
      </c>
      <c r="H469">
        <v>1.59926828471046</v>
      </c>
      <c r="I469">
        <v>0.689510512611425</v>
      </c>
      <c r="J469">
        <v>22.2255152246753</v>
      </c>
      <c r="K469">
        <v>2.5810328927556</v>
      </c>
    </row>
    <row r="470" spans="1:11">
      <c r="A470">
        <v>468</v>
      </c>
      <c r="B470">
        <v>43.060993843043</v>
      </c>
      <c r="C470">
        <v>1342.69354658444</v>
      </c>
      <c r="D470">
        <v>0.626245580570543</v>
      </c>
      <c r="E470">
        <v>123.856865401927</v>
      </c>
      <c r="F470">
        <v>16.5567451871296</v>
      </c>
      <c r="G470">
        <v>478.509804815097</v>
      </c>
      <c r="H470">
        <v>1.59926849378557</v>
      </c>
      <c r="I470">
        <v>0.689510685929509</v>
      </c>
      <c r="J470">
        <v>22.2255169468376</v>
      </c>
      <c r="K470">
        <v>2.5810328927556</v>
      </c>
    </row>
    <row r="471" spans="1:11">
      <c r="A471">
        <v>469</v>
      </c>
      <c r="B471">
        <v>43.0609223265613</v>
      </c>
      <c r="C471">
        <v>1342.69302452851</v>
      </c>
      <c r="D471">
        <v>0.626245594794361</v>
      </c>
      <c r="E471">
        <v>123.8568459476</v>
      </c>
      <c r="F471">
        <v>16.5567516246003</v>
      </c>
      <c r="G471">
        <v>478.509891291484</v>
      </c>
      <c r="H471">
        <v>1.59926726466131</v>
      </c>
      <c r="I471">
        <v>0.689510601967921</v>
      </c>
      <c r="J471">
        <v>22.2255099360706</v>
      </c>
      <c r="K471">
        <v>2.5810328927556</v>
      </c>
    </row>
    <row r="472" spans="1:11">
      <c r="A472">
        <v>470</v>
      </c>
      <c r="B472">
        <v>43.0609883559659</v>
      </c>
      <c r="C472">
        <v>1342.69444631296</v>
      </c>
      <c r="D472">
        <v>0.626245590092276</v>
      </c>
      <c r="E472">
        <v>123.856939509739</v>
      </c>
      <c r="F472">
        <v>16.5567340925907</v>
      </c>
      <c r="G472">
        <v>478.509423943314</v>
      </c>
      <c r="H472">
        <v>1.5992684539685</v>
      </c>
      <c r="I472">
        <v>0.689510948166268</v>
      </c>
      <c r="J472">
        <v>22.2255176044952</v>
      </c>
      <c r="K472">
        <v>2.5810328927556</v>
      </c>
    </row>
    <row r="473" spans="1:11">
      <c r="A473">
        <v>471</v>
      </c>
      <c r="B473">
        <v>43.0610398230368</v>
      </c>
      <c r="C473">
        <v>1342.69455146369</v>
      </c>
      <c r="D473">
        <v>0.626245571598467</v>
      </c>
      <c r="E473">
        <v>123.856931793695</v>
      </c>
      <c r="F473">
        <v>16.5567327959796</v>
      </c>
      <c r="G473">
        <v>478.509454753377</v>
      </c>
      <c r="H473">
        <v>1.59926932028625</v>
      </c>
      <c r="I473">
        <v>0.689510931379325</v>
      </c>
      <c r="J473">
        <v>22.2255222820862</v>
      </c>
      <c r="K473">
        <v>2.5810328927556</v>
      </c>
    </row>
    <row r="474" spans="1:11">
      <c r="A474">
        <v>472</v>
      </c>
      <c r="B474">
        <v>43.0609978705315</v>
      </c>
      <c r="C474">
        <v>1342.69461254422</v>
      </c>
      <c r="D474">
        <v>0.626245587744259</v>
      </c>
      <c r="E474">
        <v>123.856949890077</v>
      </c>
      <c r="F474">
        <v>16.5567320427971</v>
      </c>
      <c r="G474">
        <v>478.509367853874</v>
      </c>
      <c r="H474">
        <v>1.59926862273222</v>
      </c>
      <c r="I474">
        <v>0.689510987024593</v>
      </c>
      <c r="J474">
        <v>22.225518655859</v>
      </c>
      <c r="K474">
        <v>2.5810328927556</v>
      </c>
    </row>
    <row r="475" spans="1:11">
      <c r="A475">
        <v>473</v>
      </c>
      <c r="B475">
        <v>43.0610198662843</v>
      </c>
      <c r="C475">
        <v>1342.69351290946</v>
      </c>
      <c r="D475">
        <v>0.626245570915827</v>
      </c>
      <c r="E475">
        <v>123.856854518941</v>
      </c>
      <c r="F475">
        <v>16.5567456023755</v>
      </c>
      <c r="G475">
        <v>478.509858475571</v>
      </c>
      <c r="H475">
        <v>1.59926892654904</v>
      </c>
      <c r="I475">
        <v>0.689510652626762</v>
      </c>
      <c r="J475">
        <v>22.2255192149058</v>
      </c>
      <c r="K475">
        <v>2.5810328927556</v>
      </c>
    </row>
    <row r="476" spans="1:11">
      <c r="A476">
        <v>474</v>
      </c>
      <c r="B476">
        <v>43.0609746030885</v>
      </c>
      <c r="C476">
        <v>1342.69254651396</v>
      </c>
      <c r="D476">
        <v>0.626245571133556</v>
      </c>
      <c r="E476">
        <v>123.856791080126</v>
      </c>
      <c r="F476">
        <v>16.5567575190012</v>
      </c>
      <c r="G476">
        <v>478.510166747477</v>
      </c>
      <c r="H476">
        <v>1.59926810987679</v>
      </c>
      <c r="I476">
        <v>0.689510417765171</v>
      </c>
      <c r="J476">
        <v>22.2255139607851</v>
      </c>
      <c r="K476">
        <v>2.5810328927556</v>
      </c>
    </row>
    <row r="477" spans="1:11">
      <c r="A477">
        <v>475</v>
      </c>
      <c r="B477">
        <v>43.0610154409914</v>
      </c>
      <c r="C477">
        <v>1342.69339763528</v>
      </c>
      <c r="D477">
        <v>0.626245568345886</v>
      </c>
      <c r="E477">
        <v>123.856846665794</v>
      </c>
      <c r="F477">
        <v>16.5567470238209</v>
      </c>
      <c r="G477">
        <v>478.509889845507</v>
      </c>
      <c r="H477">
        <v>1.59926884434448</v>
      </c>
      <c r="I477">
        <v>0.689510623783439</v>
      </c>
      <c r="J477">
        <v>22.2255186632674</v>
      </c>
      <c r="K477">
        <v>2.5810328927556</v>
      </c>
    </row>
    <row r="478" spans="1:11">
      <c r="A478">
        <v>476</v>
      </c>
      <c r="B478">
        <v>43.0610893537114</v>
      </c>
      <c r="C478">
        <v>1342.6947114848</v>
      </c>
      <c r="D478">
        <v>0.62624556274658</v>
      </c>
      <c r="E478">
        <v>123.856929012099</v>
      </c>
      <c r="F478">
        <v>16.5567308227635</v>
      </c>
      <c r="G478">
        <v>478.50948526825</v>
      </c>
      <c r="H478">
        <v>1.59927016210724</v>
      </c>
      <c r="I478">
        <v>0.68951093178706</v>
      </c>
      <c r="J478">
        <v>22.2255269098775</v>
      </c>
      <c r="K478">
        <v>2.5810328927556</v>
      </c>
    </row>
    <row r="479" spans="1:11">
      <c r="A479">
        <v>477</v>
      </c>
      <c r="B479">
        <v>43.0610888481909</v>
      </c>
      <c r="C479">
        <v>1342.69470180374</v>
      </c>
      <c r="D479">
        <v>0.626245564562984</v>
      </c>
      <c r="E479">
        <v>123.856928386985</v>
      </c>
      <c r="F479">
        <v>16.5567309421404</v>
      </c>
      <c r="G479">
        <v>478.509494618242</v>
      </c>
      <c r="H479">
        <v>1.59927015337305</v>
      </c>
      <c r="I479">
        <v>0.689510929464462</v>
      </c>
      <c r="J479">
        <v>22.2255268597646</v>
      </c>
      <c r="K479">
        <v>2.5810328927556</v>
      </c>
    </row>
    <row r="480" spans="1:11">
      <c r="A480">
        <v>478</v>
      </c>
      <c r="B480">
        <v>43.0611087710585</v>
      </c>
      <c r="C480">
        <v>1342.69517395377</v>
      </c>
      <c r="D480">
        <v>0.626245561283979</v>
      </c>
      <c r="E480">
        <v>123.8569600813</v>
      </c>
      <c r="F480">
        <v>16.5567251200736</v>
      </c>
      <c r="G480">
        <v>478.509326175617</v>
      </c>
      <c r="H480">
        <v>1.59927051513783</v>
      </c>
      <c r="I480">
        <v>0.689511046238005</v>
      </c>
      <c r="J480">
        <v>22.2255292160215</v>
      </c>
      <c r="K480">
        <v>2.5810328927556</v>
      </c>
    </row>
    <row r="481" spans="1:11">
      <c r="A481">
        <v>479</v>
      </c>
      <c r="B481">
        <v>43.0611299328168</v>
      </c>
      <c r="C481">
        <v>1342.69480952252</v>
      </c>
      <c r="D481">
        <v>0.626245554211489</v>
      </c>
      <c r="E481">
        <v>123.856924073097</v>
      </c>
      <c r="F481">
        <v>16.5567296138632</v>
      </c>
      <c r="G481">
        <v>478.509519584336</v>
      </c>
      <c r="H481">
        <v>1.59927084989013</v>
      </c>
      <c r="I481">
        <v>0.689510922667434</v>
      </c>
      <c r="J481">
        <v>22.2255306399566</v>
      </c>
      <c r="K481">
        <v>2.5810328927556</v>
      </c>
    </row>
    <row r="482" spans="1:11">
      <c r="A482">
        <v>480</v>
      </c>
      <c r="B482">
        <v>43.0611122350085</v>
      </c>
      <c r="C482">
        <v>1342.69490238226</v>
      </c>
      <c r="D482">
        <v>0.626245563904851</v>
      </c>
      <c r="E482">
        <v>123.856937072744</v>
      </c>
      <c r="F482">
        <v>16.5567284688126</v>
      </c>
      <c r="G482">
        <v>478.509461244005</v>
      </c>
      <c r="H482">
        <v>1.59927056119624</v>
      </c>
      <c r="I482">
        <v>0.689510965231466</v>
      </c>
      <c r="J482">
        <v>22.2255292045559</v>
      </c>
      <c r="K482">
        <v>2.5810328927556</v>
      </c>
    </row>
    <row r="483" spans="1:11">
      <c r="A483">
        <v>481</v>
      </c>
      <c r="B483">
        <v>43.0610845902892</v>
      </c>
      <c r="C483">
        <v>1342.69443037205</v>
      </c>
      <c r="D483">
        <v>0.62624556128167</v>
      </c>
      <c r="E483">
        <v>123.856907875248</v>
      </c>
      <c r="F483">
        <v>16.5567342891576</v>
      </c>
      <c r="G483">
        <v>478.509589359718</v>
      </c>
      <c r="H483">
        <v>1.59927006725062</v>
      </c>
      <c r="I483">
        <v>0.689510855696861</v>
      </c>
      <c r="J483">
        <v>22.2255261271118</v>
      </c>
      <c r="K483">
        <v>2.5810328927556</v>
      </c>
    </row>
    <row r="484" spans="1:11">
      <c r="A484">
        <v>482</v>
      </c>
      <c r="B484">
        <v>43.0611146776959</v>
      </c>
      <c r="C484">
        <v>1342.69708350651</v>
      </c>
      <c r="D484">
        <v>0.626245576061094</v>
      </c>
      <c r="E484">
        <v>123.857111873965</v>
      </c>
      <c r="F484">
        <v>16.556701573482</v>
      </c>
      <c r="G484">
        <v>478.508550118847</v>
      </c>
      <c r="H484">
        <v>1.59927072266736</v>
      </c>
      <c r="I484">
        <v>0.689511586895213</v>
      </c>
      <c r="J484">
        <v>22.2255321663347</v>
      </c>
      <c r="K484">
        <v>2.5810328927556</v>
      </c>
    </row>
    <row r="485" spans="1:11">
      <c r="A485">
        <v>483</v>
      </c>
      <c r="B485">
        <v>43.0611238428913</v>
      </c>
      <c r="C485">
        <v>1342.69532026225</v>
      </c>
      <c r="D485">
        <v>0.626245555881876</v>
      </c>
      <c r="E485">
        <v>123.856967125371</v>
      </c>
      <c r="F485">
        <v>16.5567233159492</v>
      </c>
      <c r="G485">
        <v>478.509284544449</v>
      </c>
      <c r="H485">
        <v>1.59927077494285</v>
      </c>
      <c r="I485">
        <v>0.689511074379336</v>
      </c>
      <c r="J485">
        <v>22.2255307279246</v>
      </c>
      <c r="K485">
        <v>2.5810328927556</v>
      </c>
    </row>
    <row r="486" spans="1:11">
      <c r="A486">
        <v>484</v>
      </c>
      <c r="B486">
        <v>43.0611993547875</v>
      </c>
      <c r="C486">
        <v>1342.69465710795</v>
      </c>
      <c r="D486">
        <v>0.626245527618073</v>
      </c>
      <c r="E486">
        <v>123.856889984793</v>
      </c>
      <c r="F486">
        <v>16.556731493283</v>
      </c>
      <c r="G486">
        <v>478.509685578818</v>
      </c>
      <c r="H486">
        <v>1.59927200188939</v>
      </c>
      <c r="I486">
        <v>0.689510815872022</v>
      </c>
      <c r="J486">
        <v>22.2255365840885</v>
      </c>
      <c r="K486">
        <v>2.5810328927556</v>
      </c>
    </row>
    <row r="487" spans="1:11">
      <c r="A487">
        <v>485</v>
      </c>
      <c r="B487">
        <v>43.061204824702</v>
      </c>
      <c r="C487">
        <v>1342.69465195287</v>
      </c>
      <c r="D487">
        <v>0.626245524782277</v>
      </c>
      <c r="E487">
        <v>123.856887854958</v>
      </c>
      <c r="F487">
        <v>16.5567315568501</v>
      </c>
      <c r="G487">
        <v>478.509692974745</v>
      </c>
      <c r="H487">
        <v>1.59927209280583</v>
      </c>
      <c r="I487">
        <v>0.689510809430459</v>
      </c>
      <c r="J487">
        <v>22.2255370579072</v>
      </c>
      <c r="K487">
        <v>2.5810328927556</v>
      </c>
    </row>
    <row r="488" spans="1:11">
      <c r="A488">
        <v>486</v>
      </c>
      <c r="B488">
        <v>43.0611916438693</v>
      </c>
      <c r="C488">
        <v>1342.69313095629</v>
      </c>
      <c r="D488">
        <v>0.62624551603113</v>
      </c>
      <c r="E488">
        <v>123.856769658229</v>
      </c>
      <c r="F488">
        <v>16.5567503122392</v>
      </c>
      <c r="G488">
        <v>478.510302498463</v>
      </c>
      <c r="H488">
        <v>1.59927178342525</v>
      </c>
      <c r="I488">
        <v>0.689510386632692</v>
      </c>
      <c r="J488">
        <v>22.2255339602956</v>
      </c>
      <c r="K488">
        <v>2.5810328927556</v>
      </c>
    </row>
    <row r="489" spans="1:11">
      <c r="A489">
        <v>487</v>
      </c>
      <c r="B489">
        <v>43.0612141741166</v>
      </c>
      <c r="C489">
        <v>1342.6952581749</v>
      </c>
      <c r="D489">
        <v>0.626245530580316</v>
      </c>
      <c r="E489">
        <v>123.856933647649</v>
      </c>
      <c r="F489">
        <v>16.5567240815459</v>
      </c>
      <c r="G489">
        <v>478.509468475764</v>
      </c>
      <c r="H489">
        <v>1.59927228614902</v>
      </c>
      <c r="I489">
        <v>0.689510974130406</v>
      </c>
      <c r="J489">
        <v>22.2255386660493</v>
      </c>
      <c r="K489">
        <v>2.5810328927556</v>
      </c>
    </row>
    <row r="490" spans="1:11">
      <c r="A490">
        <v>488</v>
      </c>
      <c r="B490">
        <v>43.0611900567383</v>
      </c>
      <c r="C490">
        <v>1342.69561621716</v>
      </c>
      <c r="D490">
        <v>0.626245538530639</v>
      </c>
      <c r="E490">
        <v>123.856970054651</v>
      </c>
      <c r="F490">
        <v>16.5567196665417</v>
      </c>
      <c r="G490">
        <v>478.509271297677</v>
      </c>
      <c r="H490">
        <v>1.59927190248377</v>
      </c>
      <c r="I490">
        <v>0.689511098518081</v>
      </c>
      <c r="J490">
        <v>22.2255369747808</v>
      </c>
      <c r="K490">
        <v>2.5810328927556</v>
      </c>
    </row>
    <row r="491" spans="1:11">
      <c r="A491">
        <v>489</v>
      </c>
      <c r="B491">
        <v>43.0611947919964</v>
      </c>
      <c r="C491">
        <v>1342.69495674478</v>
      </c>
      <c r="D491">
        <v>0.626245529889293</v>
      </c>
      <c r="E491">
        <v>123.85691554305</v>
      </c>
      <c r="F491">
        <v>16.5567277984701</v>
      </c>
      <c r="G491">
        <v>478.509548954039</v>
      </c>
      <c r="H491">
        <v>1.59927194192896</v>
      </c>
      <c r="I491">
        <v>0.689510905748119</v>
      </c>
      <c r="J491">
        <v>22.2255365510156</v>
      </c>
      <c r="K491">
        <v>2.5810328927556</v>
      </c>
    </row>
    <row r="492" spans="1:11">
      <c r="A492">
        <v>490</v>
      </c>
      <c r="B492">
        <v>43.0612235955249</v>
      </c>
      <c r="C492">
        <v>1342.694201505</v>
      </c>
      <c r="D492">
        <v>0.626245513223215</v>
      </c>
      <c r="E492">
        <v>123.856845719984</v>
      </c>
      <c r="F492">
        <v>16.5567371113125</v>
      </c>
      <c r="G492">
        <v>478.50990446739</v>
      </c>
      <c r="H492">
        <v>1.59927238040761</v>
      </c>
      <c r="I492">
        <v>0.689510663564338</v>
      </c>
      <c r="J492">
        <v>22.2255381437436</v>
      </c>
      <c r="K492">
        <v>2.5810328927556</v>
      </c>
    </row>
    <row r="493" spans="1:11">
      <c r="A493">
        <v>491</v>
      </c>
      <c r="B493">
        <v>43.061172944255</v>
      </c>
      <c r="C493">
        <v>1342.69416919657</v>
      </c>
      <c r="D493">
        <v>0.626245530493166</v>
      </c>
      <c r="E493">
        <v>123.856859068173</v>
      </c>
      <c r="F493">
        <v>16.5567375097072</v>
      </c>
      <c r="G493">
        <v>478.509840981341</v>
      </c>
      <c r="H493">
        <v>1.59927153042038</v>
      </c>
      <c r="I493">
        <v>0.689510700517185</v>
      </c>
      <c r="J493">
        <v>22.2255336185982</v>
      </c>
      <c r="K493">
        <v>2.5810328927556</v>
      </c>
    </row>
    <row r="494" spans="1:11">
      <c r="A494">
        <v>492</v>
      </c>
      <c r="B494">
        <v>43.0611995790952</v>
      </c>
      <c r="C494">
        <v>1342.69468050863</v>
      </c>
      <c r="D494">
        <v>0.6262455270322</v>
      </c>
      <c r="E494">
        <v>123.856891799341</v>
      </c>
      <c r="F494">
        <v>16.5567312047298</v>
      </c>
      <c r="G494">
        <v>478.509673763922</v>
      </c>
      <c r="H494">
        <v>1.59927200685772</v>
      </c>
      <c r="I494">
        <v>0.689510822365429</v>
      </c>
      <c r="J494">
        <v>22.2255366308114</v>
      </c>
      <c r="K494">
        <v>2.5810328927556</v>
      </c>
    </row>
    <row r="495" spans="1:11">
      <c r="A495">
        <v>493</v>
      </c>
      <c r="B495">
        <v>43.061205739534</v>
      </c>
      <c r="C495">
        <v>1342.6954741367</v>
      </c>
      <c r="D495">
        <v>0.626245533056289</v>
      </c>
      <c r="E495">
        <v>123.856953713898</v>
      </c>
      <c r="F495">
        <v>16.5567214185297</v>
      </c>
      <c r="G495">
        <v>478.509360857531</v>
      </c>
      <c r="H495">
        <v>1.59927215543377</v>
      </c>
      <c r="I495">
        <v>0.689511043673494</v>
      </c>
      <c r="J495">
        <v>22.2255381895792</v>
      </c>
      <c r="K495">
        <v>2.5810328927556</v>
      </c>
    </row>
    <row r="496" spans="1:11">
      <c r="A496">
        <v>494</v>
      </c>
      <c r="B496">
        <v>43.0611948853077</v>
      </c>
      <c r="C496">
        <v>1342.6946304904</v>
      </c>
      <c r="D496">
        <v>0.626245528839068</v>
      </c>
      <c r="E496">
        <v>123.856889253868</v>
      </c>
      <c r="F496">
        <v>16.5567318215033</v>
      </c>
      <c r="G496">
        <v>478.509689784351</v>
      </c>
      <c r="H496">
        <v>1.59927192534213</v>
      </c>
      <c r="I496">
        <v>0.689510812347055</v>
      </c>
      <c r="J496">
        <v>22.2255361551901</v>
      </c>
      <c r="K496">
        <v>2.5810328927556</v>
      </c>
    </row>
    <row r="497" spans="1:11">
      <c r="A497">
        <v>495</v>
      </c>
      <c r="B497">
        <v>43.0612004433649</v>
      </c>
      <c r="C497">
        <v>1342.69467072755</v>
      </c>
      <c r="D497">
        <v>0.626245530247047</v>
      </c>
      <c r="E497">
        <v>123.856890710345</v>
      </c>
      <c r="F497">
        <v>16.55673132534</v>
      </c>
      <c r="G497">
        <v>478.509690396781</v>
      </c>
      <c r="H497">
        <v>1.5992720223603</v>
      </c>
      <c r="I497">
        <v>0.689510818693983</v>
      </c>
      <c r="J497">
        <v>22.225536710682</v>
      </c>
      <c r="K497">
        <v>2.5810328927556</v>
      </c>
    </row>
    <row r="498" spans="1:11">
      <c r="A498">
        <v>496</v>
      </c>
      <c r="B498">
        <v>43.0612144239858</v>
      </c>
      <c r="C498">
        <v>1342.69482548074</v>
      </c>
      <c r="D498">
        <v>0.62624552811565</v>
      </c>
      <c r="E498">
        <v>123.856898752422</v>
      </c>
      <c r="F498">
        <v>16.5567294170829</v>
      </c>
      <c r="G498">
        <v>478.509652412422</v>
      </c>
      <c r="H498">
        <v>1.59927226570677</v>
      </c>
      <c r="I498">
        <v>0.689510850172695</v>
      </c>
      <c r="J498">
        <v>22.2255381489134</v>
      </c>
      <c r="K498">
        <v>2.5810328927556</v>
      </c>
    </row>
    <row r="499" spans="1:11">
      <c r="A499">
        <v>497</v>
      </c>
      <c r="B499">
        <v>43.0612136392798</v>
      </c>
      <c r="C499">
        <v>1342.69441963812</v>
      </c>
      <c r="D499">
        <v>0.626245527630785</v>
      </c>
      <c r="E499">
        <v>123.856866321611</v>
      </c>
      <c r="F499">
        <v>16.5567344215175</v>
      </c>
      <c r="G499">
        <v>478.509827147523</v>
      </c>
      <c r="H499">
        <v>1.5992722306349</v>
      </c>
      <c r="I499">
        <v>0.689510734773226</v>
      </c>
      <c r="J499">
        <v>22.2255375776787</v>
      </c>
      <c r="K499">
        <v>2.5810328927556</v>
      </c>
    </row>
    <row r="500" spans="1:11">
      <c r="A500">
        <v>498</v>
      </c>
      <c r="B500">
        <v>43.0612142956746</v>
      </c>
      <c r="C500">
        <v>1342.6945029295</v>
      </c>
      <c r="D500">
        <v>0.626245525269987</v>
      </c>
      <c r="E500">
        <v>123.856872849319</v>
      </c>
      <c r="F500">
        <v>16.5567333944534</v>
      </c>
      <c r="G500">
        <v>478.50978560618</v>
      </c>
      <c r="H500">
        <v>1.59927224464497</v>
      </c>
      <c r="I500">
        <v>0.689510758085697</v>
      </c>
      <c r="J500">
        <v>22.2255377280336</v>
      </c>
      <c r="K500">
        <v>2.5810328927556</v>
      </c>
    </row>
    <row r="501" spans="1:11">
      <c r="A501">
        <v>499</v>
      </c>
      <c r="B501">
        <v>43.0612140930907</v>
      </c>
      <c r="C501">
        <v>1342.69472687838</v>
      </c>
      <c r="D501">
        <v>0.626245528817222</v>
      </c>
      <c r="E501">
        <v>123.856890913133</v>
      </c>
      <c r="F501">
        <v>16.5567306329457</v>
      </c>
      <c r="G501">
        <v>478.5096972699</v>
      </c>
      <c r="H501">
        <v>1.59927225505806</v>
      </c>
      <c r="I501">
        <v>0.689510822251476</v>
      </c>
      <c r="J501">
        <v>22.225538001276</v>
      </c>
      <c r="K501">
        <v>2.5810328927556</v>
      </c>
    </row>
    <row r="502" spans="1:11">
      <c r="A502">
        <v>500</v>
      </c>
      <c r="B502">
        <v>43.0612303803331</v>
      </c>
      <c r="C502">
        <v>1342.69468564141</v>
      </c>
      <c r="D502">
        <v>0.626245522044476</v>
      </c>
      <c r="E502">
        <v>123.856882476146</v>
      </c>
      <c r="F502">
        <v>16.5567311414376</v>
      </c>
      <c r="G502">
        <v>478.509736713563</v>
      </c>
      <c r="H502">
        <v>1.59927252494569</v>
      </c>
      <c r="I502">
        <v>0.68951079563332</v>
      </c>
      <c r="J502">
        <v>22.2255393863112</v>
      </c>
      <c r="K502">
        <v>2.5810328927556</v>
      </c>
    </row>
    <row r="503" spans="1:11">
      <c r="A503">
        <v>501</v>
      </c>
      <c r="B503">
        <v>43.0612153605953</v>
      </c>
      <c r="C503">
        <v>1342.69483310554</v>
      </c>
      <c r="D503">
        <v>0.626245527494442</v>
      </c>
      <c r="E503">
        <v>123.856899075029</v>
      </c>
      <c r="F503">
        <v>16.5567293230617</v>
      </c>
      <c r="G503">
        <v>478.509649690908</v>
      </c>
      <c r="H503">
        <v>1.59927228161259</v>
      </c>
      <c r="I503">
        <v>0.689510851510396</v>
      </c>
      <c r="J503">
        <v>22.2255382407349</v>
      </c>
      <c r="K503">
        <v>2.5810328927556</v>
      </c>
    </row>
    <row r="504" spans="1:11">
      <c r="A504">
        <v>502</v>
      </c>
      <c r="B504">
        <v>43.0612124744031</v>
      </c>
      <c r="C504">
        <v>1342.69489888067</v>
      </c>
      <c r="D504">
        <v>0.626245528970619</v>
      </c>
      <c r="E504">
        <v>123.856905276269</v>
      </c>
      <c r="F504">
        <v>16.5567285119906</v>
      </c>
      <c r="G504">
        <v>478.50961793631</v>
      </c>
      <c r="H504">
        <v>1.59927223703058</v>
      </c>
      <c r="I504">
        <v>0.689510872950829</v>
      </c>
      <c r="J504">
        <v>22.2255380680482</v>
      </c>
      <c r="K504">
        <v>2.5810328927556</v>
      </c>
    </row>
    <row r="505" spans="1:11">
      <c r="A505">
        <v>503</v>
      </c>
      <c r="B505">
        <v>43.0612073922733</v>
      </c>
      <c r="C505">
        <v>1342.69517827047</v>
      </c>
      <c r="D505">
        <v>0.626245532403719</v>
      </c>
      <c r="E505">
        <v>123.856929360726</v>
      </c>
      <c r="F505">
        <v>16.5567250668444</v>
      </c>
      <c r="G505">
        <v>478.50949249397</v>
      </c>
      <c r="H505">
        <v>1.59927216765494</v>
      </c>
      <c r="I505">
        <v>0.689510957487274</v>
      </c>
      <c r="J505">
        <v>22.2255379704675</v>
      </c>
      <c r="K505">
        <v>2.5810328927556</v>
      </c>
    </row>
    <row r="506" spans="1:11">
      <c r="A506">
        <v>504</v>
      </c>
      <c r="B506">
        <v>43.0612203229917</v>
      </c>
      <c r="C506">
        <v>1342.69522999565</v>
      </c>
      <c r="D506">
        <v>0.626245530402549</v>
      </c>
      <c r="E506">
        <v>123.856929431244</v>
      </c>
      <c r="F506">
        <v>16.5567244290232</v>
      </c>
      <c r="G506">
        <v>478.509496849911</v>
      </c>
      <c r="H506">
        <v>1.5992723881965</v>
      </c>
      <c r="I506">
        <v>0.689510960427534</v>
      </c>
      <c r="J506">
        <v>22.225539186542</v>
      </c>
      <c r="K506">
        <v>2.5810328927556</v>
      </c>
    </row>
    <row r="507" spans="1:11">
      <c r="A507">
        <v>505</v>
      </c>
      <c r="B507">
        <v>43.0612234886097</v>
      </c>
      <c r="C507">
        <v>1342.69482192935</v>
      </c>
      <c r="D507">
        <v>0.626245527146206</v>
      </c>
      <c r="E507">
        <v>123.856895594729</v>
      </c>
      <c r="F507">
        <v>16.556729460875</v>
      </c>
      <c r="G507">
        <v>478.509674595371</v>
      </c>
      <c r="H507">
        <v>1.5992724182412</v>
      </c>
      <c r="I507">
        <v>0.689510840838944</v>
      </c>
      <c r="J507">
        <v>22.2255389555055</v>
      </c>
      <c r="K507">
        <v>2.5810328927556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19.016206445687</v>
      </c>
    </row>
    <row r="2" spans="1:6">
      <c r="B2" t="s">
        <v>32</v>
      </c>
      <c r="C2">
        <v>19.5753292850109</v>
      </c>
    </row>
    <row r="3" spans="1:6">
      <c r="B3" t="s">
        <v>33</v>
      </c>
      <c r="C3">
        <v>10.7050419672525</v>
      </c>
    </row>
    <row r="4" spans="1:6">
      <c r="B4" t="s">
        <v>34</v>
      </c>
      <c r="C4">
        <v>7.30197091633078</v>
      </c>
    </row>
    <row r="5" spans="1:6">
      <c r="B5" t="s">
        <v>35</v>
      </c>
      <c r="C5">
        <v>80.4662321205147</v>
      </c>
    </row>
    <row r="6" spans="1:6">
      <c r="B6" t="s">
        <v>36</v>
      </c>
      <c r="C6">
        <v>52.4602131605031</v>
      </c>
    </row>
    <row r="7" spans="1:6">
      <c r="B7" t="s">
        <v>37</v>
      </c>
      <c r="C7">
        <v>0.651953145785838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10.199966870331</v>
      </c>
      <c r="E9">
        <v>10.7050419672525</v>
      </c>
      <c r="F9">
        <v>3.5527136788005e-15</v>
      </c>
    </row>
    <row r="10" spans="1:6">
      <c r="B10" t="s">
        <v>40</v>
      </c>
      <c r="C10">
        <v>0</v>
      </c>
      <c r="D10">
        <v>10.4035702602399</v>
      </c>
      <c r="E10">
        <v>10.2402662537112</v>
      </c>
      <c r="F10">
        <v>0.940356989088829</v>
      </c>
    </row>
    <row r="11" spans="1:6">
      <c r="B11" t="s">
        <v>41</v>
      </c>
      <c r="C11">
        <v>0</v>
      </c>
      <c r="D11">
        <v>0.203603389908864</v>
      </c>
      <c r="E11">
        <v>9.73519115678972</v>
      </c>
      <c r="F11">
        <v>11.6453989563413</v>
      </c>
    </row>
    <row r="12" spans="1:6">
      <c r="B12" t="s">
        <v>42</v>
      </c>
      <c r="C12">
        <v>0</v>
      </c>
      <c r="D12">
        <v>0.952818952184723</v>
      </c>
      <c r="E12">
        <v>1</v>
      </c>
      <c r="F12">
        <v>3.31872933302691e-16</v>
      </c>
    </row>
    <row r="15" spans="1:6">
      <c r="A15" t="s">
        <v>48</v>
      </c>
      <c r="B15" t="s">
        <v>49</v>
      </c>
      <c r="C15">
        <v>19.1144904780834</v>
      </c>
    </row>
    <row r="16" spans="1:6">
      <c r="B16" t="s">
        <v>50</v>
      </c>
      <c r="C16">
        <v>19.5509700791426</v>
      </c>
    </row>
    <row r="17" spans="1:6">
      <c r="B17" t="s">
        <v>51</v>
      </c>
      <c r="C17">
        <v>10.9465717136843</v>
      </c>
    </row>
    <row r="18" spans="1:6">
      <c r="B18" t="s">
        <v>52</v>
      </c>
      <c r="C18">
        <v>7.34885547087023</v>
      </c>
    </row>
    <row r="19" spans="1:6">
      <c r="B19" t="s">
        <v>53</v>
      </c>
      <c r="C19">
        <v>82.2817307145268</v>
      </c>
    </row>
    <row r="20" spans="1:6">
      <c r="B20" t="s">
        <v>54</v>
      </c>
      <c r="C20">
        <v>53.0845130228261</v>
      </c>
    </row>
    <row r="21" spans="1:6">
      <c r="B21" t="s">
        <v>55</v>
      </c>
      <c r="C21">
        <v>0.645155523125792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10.2156394267499</v>
      </c>
      <c r="E23">
        <v>10.9465717136843</v>
      </c>
      <c r="F23">
        <v>-1.77635683940025e-15</v>
      </c>
    </row>
    <row r="24" spans="1:6">
      <c r="B24" t="s">
        <v>40</v>
      </c>
      <c r="C24">
        <v>0</v>
      </c>
      <c r="D24">
        <v>10.3840324207071</v>
      </c>
      <c r="E24">
        <v>10.5585580896629</v>
      </c>
      <c r="F24">
        <v>0.787235018871287</v>
      </c>
    </row>
    <row r="25" spans="1:6">
      <c r="B25" t="s">
        <v>41</v>
      </c>
      <c r="C25">
        <v>0</v>
      </c>
      <c r="D25">
        <v>0.168392993957198</v>
      </c>
      <c r="E25">
        <v>9.82762580272856</v>
      </c>
      <c r="F25">
        <v>11.7338067325556</v>
      </c>
    </row>
    <row r="26" spans="1:6">
      <c r="B26" t="s">
        <v>42</v>
      </c>
      <c r="C26">
        <v>0</v>
      </c>
      <c r="D26">
        <v>0.933227287405369</v>
      </c>
      <c r="E26">
        <v>1</v>
      </c>
      <c r="F26">
        <v>-1.62275174900616e-16</v>
      </c>
    </row>
    <row r="29" spans="1:6">
      <c r="A29" t="s">
        <v>60</v>
      </c>
      <c r="B29" t="s">
        <v>61</v>
      </c>
      <c r="C29">
        <v>19.1919089030598</v>
      </c>
    </row>
    <row r="30" spans="1:6">
      <c r="B30" t="s">
        <v>62</v>
      </c>
      <c r="C30">
        <v>19.5391052918811</v>
      </c>
    </row>
    <row r="31" spans="1:6">
      <c r="B31" t="s">
        <v>63</v>
      </c>
      <c r="C31">
        <v>11.085927643515</v>
      </c>
    </row>
    <row r="32" spans="1:6">
      <c r="B32" t="s">
        <v>64</v>
      </c>
      <c r="C32">
        <v>7.38310069813047</v>
      </c>
    </row>
    <row r="33" spans="1:6">
      <c r="B33" t="s">
        <v>65</v>
      </c>
      <c r="C33">
        <v>83.3292227870879</v>
      </c>
    </row>
    <row r="34" spans="1:6">
      <c r="B34" t="s">
        <v>66</v>
      </c>
      <c r="C34">
        <v>53.4216605081487</v>
      </c>
    </row>
    <row r="35" spans="1:6">
      <c r="B35" t="s">
        <v>67</v>
      </c>
      <c r="C35">
        <v>0.641091548935298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10.2155855017442</v>
      </c>
      <c r="E37">
        <v>11.085927643515</v>
      </c>
      <c r="F37">
        <v>0</v>
      </c>
    </row>
    <row r="38" spans="1:6">
      <c r="B38" t="s">
        <v>40</v>
      </c>
      <c r="C38">
        <v>0</v>
      </c>
      <c r="D38">
        <v>10.3625610934904</v>
      </c>
      <c r="E38">
        <v>10.7453424924636</v>
      </c>
      <c r="F38">
        <v>0.692302678886845</v>
      </c>
    </row>
    <row r="39" spans="1:6">
      <c r="B39" t="s">
        <v>41</v>
      </c>
      <c r="C39">
        <v>0</v>
      </c>
      <c r="D39">
        <v>0.146975591746251</v>
      </c>
      <c r="E39">
        <v>9.87500035069274</v>
      </c>
      <c r="F39">
        <v>11.7782303224019</v>
      </c>
    </row>
    <row r="40" spans="1:6">
      <c r="B40" t="s">
        <v>42</v>
      </c>
      <c r="C40">
        <v>0</v>
      </c>
      <c r="D40">
        <v>0.921491266246902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19.2609207081662</v>
      </c>
    </row>
    <row r="44" spans="1:6">
      <c r="B44" t="s">
        <v>74</v>
      </c>
      <c r="C44">
        <v>19.5349486346798</v>
      </c>
    </row>
    <row r="45" spans="1:6">
      <c r="B45" t="s">
        <v>75</v>
      </c>
      <c r="C45">
        <v>11.1647899560214</v>
      </c>
    </row>
    <row r="46" spans="1:6">
      <c r="B46" t="s">
        <v>76</v>
      </c>
      <c r="C46">
        <v>7.41122607301677</v>
      </c>
    </row>
    <row r="47" spans="1:6">
      <c r="B47" t="s">
        <v>77</v>
      </c>
      <c r="C47">
        <v>83.9220045027609</v>
      </c>
    </row>
    <row r="48" spans="1:6">
      <c r="B48" t="s">
        <v>78</v>
      </c>
      <c r="C48">
        <v>53.5853362644993</v>
      </c>
    </row>
    <row r="49" spans="1:6">
      <c r="B49" t="s">
        <v>79</v>
      </c>
      <c r="C49">
        <v>0.638513541019345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10.2050703714721</v>
      </c>
      <c r="E51">
        <v>11.1647899560214</v>
      </c>
      <c r="F51">
        <v>0</v>
      </c>
    </row>
    <row r="52" spans="1:6">
      <c r="B52" t="s">
        <v>40</v>
      </c>
      <c r="C52">
        <v>0</v>
      </c>
      <c r="D52">
        <v>10.338280387162</v>
      </c>
      <c r="E52">
        <v>10.8550141567193</v>
      </c>
      <c r="F52">
        <v>0.630530586649901</v>
      </c>
    </row>
    <row r="53" spans="1:6">
      <c r="B53" t="s">
        <v>41</v>
      </c>
      <c r="C53">
        <v>0</v>
      </c>
      <c r="D53">
        <v>0.133210015689896</v>
      </c>
      <c r="E53">
        <v>9.89529457217</v>
      </c>
      <c r="F53">
        <v>11.7953205426713</v>
      </c>
    </row>
    <row r="54" spans="1:6">
      <c r="B54" t="s">
        <v>42</v>
      </c>
      <c r="C54">
        <v>0</v>
      </c>
      <c r="D54">
        <v>0.914040515913898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19.2767903175701</v>
      </c>
    </row>
    <row r="58" spans="1:6">
      <c r="B58" t="s">
        <v>86</v>
      </c>
      <c r="C58">
        <v>19.5270364531676</v>
      </c>
    </row>
    <row r="59" spans="1:6">
      <c r="B59" t="s">
        <v>87</v>
      </c>
      <c r="C59">
        <v>11.2331514599393</v>
      </c>
    </row>
    <row r="60" spans="1:6">
      <c r="B60" t="s">
        <v>88</v>
      </c>
      <c r="C60">
        <v>7.42033782586078</v>
      </c>
    </row>
    <row r="61" spans="1:6">
      <c r="B61" t="s">
        <v>89</v>
      </c>
      <c r="C61">
        <v>84.4358551405434</v>
      </c>
    </row>
    <row r="62" spans="1:6">
      <c r="B62" t="s">
        <v>90</v>
      </c>
      <c r="C62">
        <v>53.7726166333042</v>
      </c>
    </row>
    <row r="63" spans="1:6">
      <c r="B63" t="s">
        <v>91</v>
      </c>
      <c r="C63">
        <v>0.636845763494664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10.2134174127636</v>
      </c>
      <c r="E65">
        <v>11.2331514599393</v>
      </c>
      <c r="F65">
        <v>1.77635683940025e-15</v>
      </c>
    </row>
    <row r="66" spans="1:6">
      <c r="B66" t="s">
        <v>40</v>
      </c>
      <c r="C66">
        <v>0</v>
      </c>
      <c r="D66">
        <v>10.337927762304</v>
      </c>
      <c r="E66">
        <v>10.9428804053542</v>
      </c>
      <c r="F66">
        <v>0.591235046370802</v>
      </c>
    </row>
    <row r="67" spans="1:6">
      <c r="B67" t="s">
        <v>41</v>
      </c>
      <c r="C67">
        <v>0</v>
      </c>
      <c r="D67">
        <v>0.124510349540425</v>
      </c>
      <c r="E67">
        <v>9.92314635817856</v>
      </c>
      <c r="F67">
        <v>11.8243865063101</v>
      </c>
    </row>
    <row r="68" spans="1:6">
      <c r="B68" t="s">
        <v>42</v>
      </c>
      <c r="C68">
        <v>0</v>
      </c>
      <c r="D68">
        <v>0.909221018623998</v>
      </c>
      <c r="E68">
        <v>1</v>
      </c>
      <c r="F68">
        <v>1.58135216616215e-16</v>
      </c>
    </row>
    <row r="71" spans="1:6">
      <c r="A71" t="s">
        <v>96</v>
      </c>
      <c r="B71" t="s">
        <v>97</v>
      </c>
      <c r="C71">
        <v>19.2526777043684</v>
      </c>
    </row>
    <row r="72" spans="1:6">
      <c r="B72" t="s">
        <v>98</v>
      </c>
      <c r="C72">
        <v>19.5159401308893</v>
      </c>
    </row>
    <row r="73" spans="1:6">
      <c r="B73" t="s">
        <v>99</v>
      </c>
      <c r="C73">
        <v>11.2962619804905</v>
      </c>
    </row>
    <row r="74" spans="1:6">
      <c r="B74" t="s">
        <v>100</v>
      </c>
      <c r="C74">
        <v>7.41526976276434</v>
      </c>
    </row>
    <row r="75" spans="1:6">
      <c r="B75" t="s">
        <v>101</v>
      </c>
      <c r="C75">
        <v>84.9102358866871</v>
      </c>
    </row>
    <row r="76" spans="1:6">
      <c r="B76" t="s">
        <v>102</v>
      </c>
      <c r="C76">
        <v>53.9855758577338</v>
      </c>
    </row>
    <row r="77" spans="1:6">
      <c r="B77" t="s">
        <v>103</v>
      </c>
      <c r="C77">
        <v>0.635795853043886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10.2365659622073</v>
      </c>
      <c r="E79">
        <v>11.2962619804905</v>
      </c>
      <c r="F79">
        <v>1.77635683940025e-15</v>
      </c>
    </row>
    <row r="80" spans="1:6">
      <c r="B80" t="s">
        <v>40</v>
      </c>
      <c r="C80">
        <v>0</v>
      </c>
      <c r="D80">
        <v>10.3558279623856</v>
      </c>
      <c r="E80">
        <v>11.0177212029429</v>
      </c>
      <c r="F80">
        <v>0.567454628762644</v>
      </c>
    </row>
    <row r="81" spans="1:6">
      <c r="B81" t="s">
        <v>41</v>
      </c>
      <c r="C81">
        <v>0</v>
      </c>
      <c r="D81">
        <v>0.119262000178292</v>
      </c>
      <c r="E81">
        <v>9.95802518465966</v>
      </c>
      <c r="F81">
        <v>11.8637166092532</v>
      </c>
    </row>
    <row r="82" spans="1:6">
      <c r="B82" t="s">
        <v>42</v>
      </c>
      <c r="C82">
        <v>0</v>
      </c>
      <c r="D82">
        <v>0.906190559309498</v>
      </c>
      <c r="E82">
        <v>1</v>
      </c>
      <c r="F82">
        <v>1.57251738890984e-16</v>
      </c>
    </row>
    <row r="85" spans="1:6">
      <c r="A85" t="s">
        <v>108</v>
      </c>
      <c r="B85" t="s">
        <v>109</v>
      </c>
      <c r="C85">
        <v>19.2382340966121</v>
      </c>
    </row>
    <row r="86" spans="1:6">
      <c r="B86" t="s">
        <v>110</v>
      </c>
      <c r="C86">
        <v>19.5096488481614</v>
      </c>
    </row>
    <row r="87" spans="1:6">
      <c r="B87" t="s">
        <v>111</v>
      </c>
      <c r="C87">
        <v>11.3318878723812</v>
      </c>
    </row>
    <row r="88" spans="1:6">
      <c r="B88" t="s">
        <v>112</v>
      </c>
      <c r="C88">
        <v>7.41209614201548</v>
      </c>
    </row>
    <row r="89" spans="1:6">
      <c r="B89" t="s">
        <v>113</v>
      </c>
      <c r="C89">
        <v>85.1780238407321</v>
      </c>
    </row>
    <row r="90" spans="1:6">
      <c r="B90" t="s">
        <v>114</v>
      </c>
      <c r="C90">
        <v>54.1059599218408</v>
      </c>
    </row>
    <row r="91" spans="1:6">
      <c r="B91" t="s">
        <v>115</v>
      </c>
      <c r="C91">
        <v>0.635210321655377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10.2497617395262</v>
      </c>
      <c r="E93">
        <v>11.3318878723812</v>
      </c>
      <c r="F93">
        <v>0</v>
      </c>
    </row>
    <row r="94" spans="1:6">
      <c r="B94" t="s">
        <v>40</v>
      </c>
      <c r="C94">
        <v>0</v>
      </c>
      <c r="D94">
        <v>10.3661312355765</v>
      </c>
      <c r="E94">
        <v>11.0598279644286</v>
      </c>
      <c r="F94">
        <v>0.55430819639678</v>
      </c>
    </row>
    <row r="95" spans="1:6">
      <c r="B95" t="s">
        <v>41</v>
      </c>
      <c r="C95">
        <v>0</v>
      </c>
      <c r="D95">
        <v>0.116369496050341</v>
      </c>
      <c r="E95">
        <v>9.97770183157357</v>
      </c>
      <c r="F95">
        <v>11.886196068778</v>
      </c>
    </row>
    <row r="96" spans="1:6">
      <c r="B96" t="s">
        <v>42</v>
      </c>
      <c r="C96">
        <v>0</v>
      </c>
      <c r="D96">
        <v>0.904506103039331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19.2418468549432</v>
      </c>
    </row>
    <row r="100" spans="1:6">
      <c r="B100" t="s">
        <v>122</v>
      </c>
      <c r="C100">
        <v>19.5092221287916</v>
      </c>
    </row>
    <row r="101" spans="1:6">
      <c r="B101" t="s">
        <v>123</v>
      </c>
      <c r="C101">
        <v>11.3382881768904</v>
      </c>
    </row>
    <row r="102" spans="1:6">
      <c r="B102" t="s">
        <v>124</v>
      </c>
      <c r="C102">
        <v>7.41365021654068</v>
      </c>
    </row>
    <row r="103" spans="1:6">
      <c r="B103" t="s">
        <v>125</v>
      </c>
      <c r="C103">
        <v>85.2261327962928</v>
      </c>
    </row>
    <row r="104" spans="1:6">
      <c r="B104" t="s">
        <v>126</v>
      </c>
      <c r="C104">
        <v>54.119835622673</v>
      </c>
    </row>
    <row r="105" spans="1:6">
      <c r="B105" t="s">
        <v>127</v>
      </c>
      <c r="C105">
        <v>0.63501456474659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10.2492677336634</v>
      </c>
      <c r="E107">
        <v>11.3382881768904</v>
      </c>
      <c r="F107">
        <v>1.77635683940025e-15</v>
      </c>
    </row>
    <row r="108" spans="1:6">
      <c r="B108" t="s">
        <v>40</v>
      </c>
      <c r="C108">
        <v>0</v>
      </c>
      <c r="D108">
        <v>10.3646800323991</v>
      </c>
      <c r="E108">
        <v>11.0683957674029</v>
      </c>
      <c r="F108">
        <v>0.549940158965518</v>
      </c>
    </row>
    <row r="109" spans="1:6">
      <c r="B109" t="s">
        <v>41</v>
      </c>
      <c r="C109">
        <v>0</v>
      </c>
      <c r="D109">
        <v>0.115412298735617</v>
      </c>
      <c r="E109">
        <v>9.97937532417592</v>
      </c>
      <c r="F109">
        <v>11.8882283358559</v>
      </c>
    </row>
    <row r="110" spans="1:6">
      <c r="B110" t="s">
        <v>42</v>
      </c>
      <c r="C110">
        <v>0</v>
      </c>
      <c r="D110">
        <v>0.90395195233734</v>
      </c>
      <c r="E110">
        <v>1</v>
      </c>
      <c r="F110">
        <v>1.56668873791796e-16</v>
      </c>
    </row>
    <row r="113" spans="1:6">
      <c r="A113" t="s">
        <v>132</v>
      </c>
      <c r="B113" t="s">
        <v>133</v>
      </c>
      <c r="C113">
        <v>19.2373615701983</v>
      </c>
    </row>
    <row r="114" spans="1:6">
      <c r="B114" t="s">
        <v>134</v>
      </c>
      <c r="C114">
        <v>19.5097914085432</v>
      </c>
    </row>
    <row r="115" spans="1:6">
      <c r="B115" t="s">
        <v>135</v>
      </c>
      <c r="C115">
        <v>11.3317767361536</v>
      </c>
    </row>
    <row r="116" spans="1:6">
      <c r="B116" t="s">
        <v>136</v>
      </c>
      <c r="C116">
        <v>7.41170581690608</v>
      </c>
    </row>
    <row r="117" spans="1:6">
      <c r="B117" t="s">
        <v>137</v>
      </c>
      <c r="C117">
        <v>85.1771884667543</v>
      </c>
    </row>
    <row r="118" spans="1:6">
      <c r="B118" t="s">
        <v>138</v>
      </c>
      <c r="C118">
        <v>54.1035294178049</v>
      </c>
    </row>
    <row r="119" spans="1:6">
      <c r="B119" t="s">
        <v>139</v>
      </c>
      <c r="C119">
        <v>0.635188016788346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10.2492344639084</v>
      </c>
      <c r="E121">
        <v>11.3317767361536</v>
      </c>
      <c r="F121">
        <v>0</v>
      </c>
    </row>
    <row r="122" spans="1:6">
      <c r="B122" t="s">
        <v>40</v>
      </c>
      <c r="C122">
        <v>0</v>
      </c>
      <c r="D122">
        <v>10.365678302893</v>
      </c>
      <c r="E122">
        <v>11.0595471550396</v>
      </c>
      <c r="F122">
        <v>0.554645889180677</v>
      </c>
    </row>
    <row r="123" spans="1:6">
      <c r="B123" t="s">
        <v>41</v>
      </c>
      <c r="C123">
        <v>0</v>
      </c>
      <c r="D123">
        <v>0.116443838984548</v>
      </c>
      <c r="E123">
        <v>9.97700488279446</v>
      </c>
      <c r="F123">
        <v>11.8864226253342</v>
      </c>
    </row>
    <row r="124" spans="1:6">
      <c r="B124" t="s">
        <v>42</v>
      </c>
      <c r="C124">
        <v>0</v>
      </c>
      <c r="D124">
        <v>0.904468443259092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19.3427868881976</v>
      </c>
    </row>
    <row r="128" spans="1:6">
      <c r="B128" t="s">
        <v>146</v>
      </c>
      <c r="C128">
        <v>19.5010835809224</v>
      </c>
    </row>
    <row r="129" spans="1:6">
      <c r="B129" t="s">
        <v>147</v>
      </c>
      <c r="C129">
        <v>11.2421243616684</v>
      </c>
    </row>
    <row r="130" spans="1:6">
      <c r="B130" t="s">
        <v>148</v>
      </c>
      <c r="C130">
        <v>7.45565141750317</v>
      </c>
    </row>
    <row r="131" spans="1:6">
      <c r="B131" t="s">
        <v>149</v>
      </c>
      <c r="C131">
        <v>84.5033014518739</v>
      </c>
    </row>
    <row r="132" spans="1:6">
      <c r="B132" t="s">
        <v>150</v>
      </c>
      <c r="C132">
        <v>53.7236396994158</v>
      </c>
    </row>
    <row r="133" spans="1:6">
      <c r="B133" t="s">
        <v>151</v>
      </c>
      <c r="C133">
        <v>0.635757878998518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10.1868703420819</v>
      </c>
      <c r="E135">
        <v>11.2421243616684</v>
      </c>
      <c r="F135">
        <v>-1.77635683940025e-15</v>
      </c>
    </row>
    <row r="136" spans="1:6">
      <c r="B136" t="s">
        <v>40</v>
      </c>
      <c r="C136">
        <v>0</v>
      </c>
      <c r="D136">
        <v>10.3057441829852</v>
      </c>
      <c r="E136">
        <v>11.2865265299424</v>
      </c>
      <c r="F136">
        <v>0.565567871926406</v>
      </c>
    </row>
    <row r="137" spans="1:6">
      <c r="B137" t="s">
        <v>41</v>
      </c>
      <c r="C137">
        <v>0</v>
      </c>
      <c r="D137">
        <v>0.118873840903266</v>
      </c>
      <c r="E137">
        <v>10.2312725103559</v>
      </c>
      <c r="F137">
        <v>11.8076922335948</v>
      </c>
    </row>
    <row r="138" spans="1:6">
      <c r="B138" t="s">
        <v>42</v>
      </c>
      <c r="C138">
        <v>0</v>
      </c>
      <c r="D138">
        <v>0.906133931129202</v>
      </c>
      <c r="E138">
        <v>1</v>
      </c>
      <c r="F138">
        <v>-1.58009000990684e-16</v>
      </c>
    </row>
    <row r="141" spans="1:6">
      <c r="A141" t="s">
        <v>156</v>
      </c>
      <c r="B141" t="s">
        <v>157</v>
      </c>
      <c r="C141">
        <v>19.2977515372805</v>
      </c>
    </row>
    <row r="142" spans="1:6">
      <c r="B142" t="s">
        <v>158</v>
      </c>
      <c r="C142">
        <v>19.5036768705004</v>
      </c>
    </row>
    <row r="143" spans="1:6">
      <c r="B143" t="s">
        <v>159</v>
      </c>
      <c r="C143">
        <v>11.1714119307638</v>
      </c>
    </row>
    <row r="144" spans="1:6">
      <c r="B144" t="s">
        <v>160</v>
      </c>
      <c r="C144">
        <v>7.43730357537299</v>
      </c>
    </row>
    <row r="145" spans="1:6">
      <c r="B145" t="s">
        <v>161</v>
      </c>
      <c r="C145">
        <v>83.9717796795745</v>
      </c>
    </row>
    <row r="146" spans="1:6">
      <c r="B146" t="s">
        <v>162</v>
      </c>
      <c r="C146">
        <v>53.556921873732</v>
      </c>
    </row>
    <row r="147" spans="1:6">
      <c r="B147" t="s">
        <v>163</v>
      </c>
      <c r="C147">
        <v>0.637796675003177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10.1889482872229</v>
      </c>
      <c r="E149">
        <v>11.1714119307638</v>
      </c>
      <c r="F149">
        <v>3.5527136788005e-15</v>
      </c>
    </row>
    <row r="150" spans="1:6">
      <c r="B150" t="s">
        <v>40</v>
      </c>
      <c r="C150">
        <v>0</v>
      </c>
      <c r="D150">
        <v>10.3188060521137</v>
      </c>
      <c r="E150">
        <v>11.2210842630395</v>
      </c>
      <c r="F150">
        <v>0.61536188625292</v>
      </c>
    </row>
    <row r="151" spans="1:6">
      <c r="B151" t="s">
        <v>41</v>
      </c>
      <c r="C151">
        <v>0</v>
      </c>
      <c r="D151">
        <v>0.129857764890748</v>
      </c>
      <c r="E151">
        <v>10.2386206194986</v>
      </c>
      <c r="F151">
        <v>11.7867738170167</v>
      </c>
    </row>
    <row r="152" spans="1:6">
      <c r="B152" t="s">
        <v>42</v>
      </c>
      <c r="C152">
        <v>0</v>
      </c>
      <c r="D152">
        <v>0.912055553082294</v>
      </c>
      <c r="E152">
        <v>1</v>
      </c>
      <c r="F152">
        <v>3.18018322197667e-16</v>
      </c>
    </row>
    <row r="155" spans="1:6">
      <c r="A155" t="s">
        <v>168</v>
      </c>
      <c r="B155" t="s">
        <v>169</v>
      </c>
      <c r="C155">
        <v>19.2009956020154</v>
      </c>
    </row>
    <row r="156" spans="1:6">
      <c r="B156" t="s">
        <v>170</v>
      </c>
      <c r="C156">
        <v>19.5084814568486</v>
      </c>
    </row>
    <row r="157" spans="1:6">
      <c r="B157" t="s">
        <v>171</v>
      </c>
      <c r="C157">
        <v>11.0246650073691</v>
      </c>
    </row>
    <row r="158" spans="1:6">
      <c r="B158" t="s">
        <v>172</v>
      </c>
      <c r="C158">
        <v>7.39819159824022</v>
      </c>
    </row>
    <row r="159" spans="1:6">
      <c r="B159" t="s">
        <v>173</v>
      </c>
      <c r="C159">
        <v>82.8687319720574</v>
      </c>
    </row>
    <row r="160" spans="1:6">
      <c r="B160" t="s">
        <v>174</v>
      </c>
      <c r="C160">
        <v>53.2156905435545</v>
      </c>
    </row>
    <row r="161" spans="1:15">
      <c r="B161" t="s">
        <v>175</v>
      </c>
      <c r="C161">
        <v>0.642168514917042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10.1947307549628</v>
      </c>
      <c r="E163">
        <v>11.0246650073691</v>
      </c>
      <c r="F163">
        <v>0</v>
      </c>
    </row>
    <row r="164" spans="1:15">
      <c r="B164" t="s">
        <v>40</v>
      </c>
      <c r="C164">
        <v>0</v>
      </c>
      <c r="D164">
        <v>10.3479381008944</v>
      </c>
      <c r="E164">
        <v>11.0861084970371</v>
      </c>
      <c r="F164">
        <v>0.719983213012253</v>
      </c>
    </row>
    <row r="165" spans="1:15">
      <c r="B165" t="s">
        <v>41</v>
      </c>
      <c r="C165">
        <v>0</v>
      </c>
      <c r="D165">
        <v>0.153207345931582</v>
      </c>
      <c r="E165">
        <v>10.2561742446309</v>
      </c>
      <c r="F165">
        <v>11.7446482203813</v>
      </c>
    </row>
    <row r="166" spans="1:15">
      <c r="B166" t="s">
        <v>42</v>
      </c>
      <c r="C166">
        <v>0</v>
      </c>
      <c r="D166">
        <v>0.924720229426335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86.5004843373235</v>
      </c>
    </row>
    <row r="170" spans="1:15">
      <c r="B170" t="s">
        <v>182</v>
      </c>
      <c r="C170">
        <v>27.1489934558218</v>
      </c>
    </row>
    <row r="171" spans="1:15">
      <c r="B171" t="s">
        <v>183</v>
      </c>
      <c r="C171">
        <v>26.3970618678896</v>
      </c>
    </row>
    <row r="172" spans="1:15">
      <c r="B172" t="s">
        <v>184</v>
      </c>
      <c r="C172">
        <v>35.0475360811772</v>
      </c>
    </row>
    <row r="173" spans="1:15">
      <c r="B173" t="s">
        <v>185</v>
      </c>
      <c r="C173">
        <v>290.367680546785</v>
      </c>
    </row>
    <row r="174" spans="1:15">
      <c r="B174" t="s">
        <v>186</v>
      </c>
      <c r="C174">
        <v>174.992952784784</v>
      </c>
    </row>
    <row r="175" spans="1:15">
      <c r="B175" t="s">
        <v>187</v>
      </c>
      <c r="C175">
        <v>0.602659884375763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7.69176337469354</v>
      </c>
      <c r="E177">
        <v>13.2941631110131</v>
      </c>
      <c r="F177">
        <v>17.4769404405989</v>
      </c>
      <c r="G177">
        <v>20.6257123968351</v>
      </c>
      <c r="H177">
        <v>22.9742325952519</v>
      </c>
      <c r="I177">
        <v>24.6654124845649</v>
      </c>
      <c r="J177">
        <v>25.7816152826668</v>
      </c>
      <c r="K177">
        <v>26.3596900112031</v>
      </c>
      <c r="L177">
        <v>26.3970618678896</v>
      </c>
      <c r="M177">
        <v>21.5798165069323</v>
      </c>
      <c r="N177">
        <v>13.1911726327211</v>
      </c>
      <c r="O177">
        <v>1.77635683940025e-15</v>
      </c>
    </row>
    <row r="178" spans="2:15">
      <c r="B178" t="s">
        <v>40</v>
      </c>
      <c r="C178">
        <v>0</v>
      </c>
      <c r="D178">
        <v>7.76982334114772</v>
      </c>
      <c r="E178">
        <v>6.85510613777033</v>
      </c>
      <c r="F178">
        <v>6.2315586795778</v>
      </c>
      <c r="G178">
        <v>5.77822220006409</v>
      </c>
      <c r="H178">
        <v>5.42913456734815</v>
      </c>
      <c r="I178">
        <v>5.14412851904939</v>
      </c>
      <c r="J178">
        <v>4.89599738086195</v>
      </c>
      <c r="K178">
        <v>4.66402354702985</v>
      </c>
      <c r="L178">
        <v>4.43009438028678</v>
      </c>
      <c r="M178">
        <v>4.99301561945691</v>
      </c>
      <c r="N178">
        <v>3.07378143698829</v>
      </c>
      <c r="O178">
        <v>0.474450691115874</v>
      </c>
    </row>
    <row r="179" spans="2:15">
      <c r="B179" t="s">
        <v>41</v>
      </c>
      <c r="C179">
        <v>0</v>
      </c>
      <c r="D179">
        <v>0.0780599664541741</v>
      </c>
      <c r="E179">
        <v>1.25270640145073</v>
      </c>
      <c r="F179">
        <v>2.04878134999203</v>
      </c>
      <c r="G179">
        <v>2.62945024382792</v>
      </c>
      <c r="H179">
        <v>3.08061436893131</v>
      </c>
      <c r="I179">
        <v>3.4529486297364</v>
      </c>
      <c r="J179">
        <v>3.77979458276004</v>
      </c>
      <c r="K179">
        <v>4.08594881849356</v>
      </c>
      <c r="L179">
        <v>4.39272252360035</v>
      </c>
      <c r="M179">
        <v>9.81026098041414</v>
      </c>
      <c r="N179">
        <v>11.4624253111995</v>
      </c>
      <c r="O179">
        <v>13.665623323837</v>
      </c>
    </row>
    <row r="180" spans="2:15">
      <c r="B180" t="s">
        <v>42</v>
      </c>
      <c r="C180">
        <v>0</v>
      </c>
      <c r="D180">
        <v>0.291387102594555</v>
      </c>
      <c r="E180">
        <v>0.503622834145216</v>
      </c>
      <c r="F180">
        <v>0.662079004400811</v>
      </c>
      <c r="G180">
        <v>0.781363944974688</v>
      </c>
      <c r="H180">
        <v>0.870332945016078</v>
      </c>
      <c r="I180">
        <v>0.934399919506531</v>
      </c>
      <c r="J180">
        <v>0.976685034557904</v>
      </c>
      <c r="K180">
        <v>0.998584241804127</v>
      </c>
      <c r="L180">
        <v>1</v>
      </c>
      <c r="M180">
        <v>0.817508274782008</v>
      </c>
      <c r="N180">
        <v>0.499721245445402</v>
      </c>
      <c r="O180">
        <v>6.72937332302533e-17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19.016206445687</v>
      </c>
      <c r="C2">
        <v>19.5753292850109</v>
      </c>
      <c r="D2">
        <v>10.7050419672525</v>
      </c>
      <c r="E2">
        <v>7.30197091633078</v>
      </c>
      <c r="F2">
        <v>80.4662321205147</v>
      </c>
      <c r="G2">
        <v>52.4602131605031</v>
      </c>
      <c r="H2">
        <v>0.651953145785838</v>
      </c>
    </row>
    <row r="3" spans="1:8">
      <c r="A3" t="s">
        <v>56</v>
      </c>
      <c r="B3">
        <v>19.1144904780834</v>
      </c>
      <c r="C3">
        <v>19.5509700791426</v>
      </c>
      <c r="D3">
        <v>10.9465717136843</v>
      </c>
      <c r="E3">
        <v>7.34885547087023</v>
      </c>
      <c r="F3">
        <v>82.2817307145268</v>
      </c>
      <c r="G3">
        <v>53.0845130228261</v>
      </c>
      <c r="H3">
        <v>0.645155523125792</v>
      </c>
    </row>
    <row r="4" spans="1:8">
      <c r="A4" t="s">
        <v>68</v>
      </c>
      <c r="B4">
        <v>19.1919089030598</v>
      </c>
      <c r="C4">
        <v>19.5391052918811</v>
      </c>
      <c r="D4">
        <v>11.085927643515</v>
      </c>
      <c r="E4">
        <v>7.38310069813047</v>
      </c>
      <c r="F4">
        <v>83.3292227870879</v>
      </c>
      <c r="G4">
        <v>53.4216605081487</v>
      </c>
      <c r="H4">
        <v>0.641091548935298</v>
      </c>
    </row>
    <row r="5" spans="1:8">
      <c r="A5" t="s">
        <v>80</v>
      </c>
      <c r="B5">
        <v>19.2609207081662</v>
      </c>
      <c r="C5">
        <v>19.5349486346798</v>
      </c>
      <c r="D5">
        <v>11.1647899560214</v>
      </c>
      <c r="E5">
        <v>7.41122607301677</v>
      </c>
      <c r="F5">
        <v>83.9220045027609</v>
      </c>
      <c r="G5">
        <v>53.5853362644993</v>
      </c>
      <c r="H5">
        <v>0.638513541019345</v>
      </c>
    </row>
    <row r="6" spans="1:8">
      <c r="A6" t="s">
        <v>92</v>
      </c>
      <c r="B6">
        <v>19.2767903175701</v>
      </c>
      <c r="C6">
        <v>19.5270364531676</v>
      </c>
      <c r="D6">
        <v>11.2331514599393</v>
      </c>
      <c r="E6">
        <v>7.42033782586078</v>
      </c>
      <c r="F6">
        <v>84.4358551405434</v>
      </c>
      <c r="G6">
        <v>53.7726166333042</v>
      </c>
      <c r="H6">
        <v>0.636845763494664</v>
      </c>
    </row>
    <row r="7" spans="1:8">
      <c r="A7" t="s">
        <v>104</v>
      </c>
      <c r="B7">
        <v>19.2526777043684</v>
      </c>
      <c r="C7">
        <v>19.5159401308893</v>
      </c>
      <c r="D7">
        <v>11.2962619804905</v>
      </c>
      <c r="E7">
        <v>7.41526976276434</v>
      </c>
      <c r="F7">
        <v>84.9102358866871</v>
      </c>
      <c r="G7">
        <v>53.9855758577338</v>
      </c>
      <c r="H7">
        <v>0.635795853043886</v>
      </c>
    </row>
    <row r="8" spans="1:8">
      <c r="A8" t="s">
        <v>116</v>
      </c>
      <c r="B8">
        <v>19.2382340966121</v>
      </c>
      <c r="C8">
        <v>19.5096488481614</v>
      </c>
      <c r="D8">
        <v>11.3318878723812</v>
      </c>
      <c r="E8">
        <v>7.41209614201548</v>
      </c>
      <c r="F8">
        <v>85.1780238407321</v>
      </c>
      <c r="G8">
        <v>54.1059599218408</v>
      </c>
      <c r="H8">
        <v>0.635210321655377</v>
      </c>
    </row>
    <row r="9" spans="1:8">
      <c r="A9" t="s">
        <v>128</v>
      </c>
      <c r="B9">
        <v>19.2418468549432</v>
      </c>
      <c r="C9">
        <v>19.5092221287916</v>
      </c>
      <c r="D9">
        <v>11.3382881768904</v>
      </c>
      <c r="E9">
        <v>7.41365021654068</v>
      </c>
      <c r="F9">
        <v>85.2261327962928</v>
      </c>
      <c r="G9">
        <v>54.119835622673</v>
      </c>
      <c r="H9">
        <v>0.63501456474659</v>
      </c>
    </row>
    <row r="10" spans="1:8">
      <c r="A10" t="s">
        <v>140</v>
      </c>
      <c r="B10">
        <v>19.2373615701983</v>
      </c>
      <c r="C10">
        <v>19.5097914085432</v>
      </c>
      <c r="D10">
        <v>11.3317767361536</v>
      </c>
      <c r="E10">
        <v>7.41170581690608</v>
      </c>
      <c r="F10">
        <v>85.1771884667543</v>
      </c>
      <c r="G10">
        <v>54.1035294178049</v>
      </c>
      <c r="H10">
        <v>0.635188016788346</v>
      </c>
    </row>
    <row r="11" spans="1:8">
      <c r="A11" t="s">
        <v>152</v>
      </c>
      <c r="B11">
        <v>19.3427868881976</v>
      </c>
      <c r="C11">
        <v>19.5010835809224</v>
      </c>
      <c r="D11">
        <v>11.2421243616684</v>
      </c>
      <c r="E11">
        <v>7.45565141750317</v>
      </c>
      <c r="F11">
        <v>84.5033014518739</v>
      </c>
      <c r="G11">
        <v>53.7236396994158</v>
      </c>
      <c r="H11">
        <v>0.635757878998518</v>
      </c>
    </row>
    <row r="12" spans="1:8">
      <c r="A12" t="s">
        <v>164</v>
      </c>
      <c r="B12">
        <v>19.2977515372805</v>
      </c>
      <c r="C12">
        <v>19.5036768705004</v>
      </c>
      <c r="D12">
        <v>11.1714119307638</v>
      </c>
      <c r="E12">
        <v>7.43730357537299</v>
      </c>
      <c r="F12">
        <v>83.9717796795745</v>
      </c>
      <c r="G12">
        <v>53.556921873732</v>
      </c>
      <c r="H12">
        <v>0.637796675003177</v>
      </c>
    </row>
    <row r="13" spans="1:8">
      <c r="A13" t="s">
        <v>176</v>
      </c>
      <c r="B13">
        <v>19.2009956020154</v>
      </c>
      <c r="C13">
        <v>19.5084814568486</v>
      </c>
      <c r="D13">
        <v>11.0246650073691</v>
      </c>
      <c r="E13">
        <v>7.39819159824022</v>
      </c>
      <c r="F13">
        <v>82.8687319720574</v>
      </c>
      <c r="G13">
        <v>53.2156905435545</v>
      </c>
      <c r="H13">
        <v>0.642168514917042</v>
      </c>
    </row>
    <row r="14" spans="1:8">
      <c r="A14" t="s">
        <v>188</v>
      </c>
      <c r="B14">
        <v>86.5004843373235</v>
      </c>
      <c r="C14">
        <v>27.1489934558218</v>
      </c>
      <c r="D14">
        <v>26.3970618678896</v>
      </c>
      <c r="E14">
        <v>35.0475360811772</v>
      </c>
      <c r="F14">
        <v>290.367680546785</v>
      </c>
      <c r="G14">
        <v>174.992952784784</v>
      </c>
      <c r="H14">
        <v>0.602659884375763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2015-04-05T17:50:38Z</dcterms:created>
  <dcterms:modified xsi:type="dcterms:W3CDTF">2015-04-05T17:50:38Z</dcterms:modified>
</cp:coreProperties>
</file>