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<sst xmlns="http://schemas.openxmlformats.org/spreadsheetml/2006/main" count="321" uniqueCount="213">
  <si>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</si>
  <si>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</si>
  <si>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</si>
  <si>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</si>
  <si>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</si>
  <si>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</si>
  <si>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</si>
  <si>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</si>
  <si>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</si>
  <si>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</si>
  <si>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</si>
  <si>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</si>
  <si>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</si>
  <si>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</si>
  <si>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</si>
  <si>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</si>
  <si>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</si>
  <si>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</si>
  <si>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</si>
  <si>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</si>
  <si>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</si>
  <si>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</si>
  <si>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</si>
  <si>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</si>
  <si>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</si>
  <si>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</si>
  <si>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</si>
  <si>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</si>
  <si>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</si>
  <si>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</si>
  <si>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</si>
  <si>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</si>
  <si>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</si>
  <si>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</si>
  <si>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</si>
  <si>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</si>
  <si>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</si>
  <si>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</si>
  <si>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</si>
  <si>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</si>
  <si>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</si>
  <si>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</si>
  <si>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</si>
  <si>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210</t>
  </si>
  <si>
    <t>Inicio</t>
  </si>
  <si>
    <t>PN0</t>
  </si>
  <si>
    <t>CP0</t>
  </si>
  <si>
    <t>PS0</t>
  </si>
  <si>
    <t>Linea1</t>
  </si>
  <si>
    <t>f1</t>
  </si>
  <si>
    <t>vComercial1</t>
  </si>
  <si>
    <t>K1</t>
  </si>
  <si>
    <t>B1</t>
  </si>
  <si>
    <t>ASK1</t>
  </si>
  <si>
    <t>RPK1</t>
  </si>
  <si>
    <t>FO1</t>
  </si>
  <si>
    <t>Linea 211</t>
  </si>
  <si>
    <t>PN1</t>
  </si>
  <si>
    <t>CP1</t>
  </si>
  <si>
    <t>PS1</t>
  </si>
  <si>
    <t>Linea2</t>
  </si>
  <si>
    <t>f2</t>
  </si>
  <si>
    <t>vComercial2</t>
  </si>
  <si>
    <t>K2</t>
  </si>
  <si>
    <t>B2</t>
  </si>
  <si>
    <t>ASK2</t>
  </si>
  <si>
    <t>RPK2</t>
  </si>
  <si>
    <t>FO2</t>
  </si>
  <si>
    <t>Linea 212</t>
  </si>
  <si>
    <t>PN2</t>
  </si>
  <si>
    <t>CP2</t>
  </si>
  <si>
    <t>PS2</t>
  </si>
  <si>
    <t>Linea3</t>
  </si>
  <si>
    <t>f3</t>
  </si>
  <si>
    <t>vComercial3</t>
  </si>
  <si>
    <t>K3</t>
  </si>
  <si>
    <t>B3</t>
  </si>
  <si>
    <t>ASK3</t>
  </si>
  <si>
    <t>RPK3</t>
  </si>
  <si>
    <t>FO3</t>
  </si>
  <si>
    <t>Linea 213</t>
  </si>
  <si>
    <t>PN3</t>
  </si>
  <si>
    <t>CP3</t>
  </si>
  <si>
    <t>PS3</t>
  </si>
  <si>
    <t>Linea4</t>
  </si>
  <si>
    <t>f4</t>
  </si>
  <si>
    <t>vComercial4</t>
  </si>
  <si>
    <t>K4</t>
  </si>
  <si>
    <t>B4</t>
  </si>
  <si>
    <t>ASK4</t>
  </si>
  <si>
    <t>RPK4</t>
  </si>
  <si>
    <t>FO4</t>
  </si>
  <si>
    <t>Linea 214</t>
  </si>
  <si>
    <t>PN4</t>
  </si>
  <si>
    <t>CP4</t>
  </si>
  <si>
    <t>PS4</t>
  </si>
  <si>
    <t>Linea5</t>
  </si>
  <si>
    <t>f5</t>
  </si>
  <si>
    <t>vComercial5</t>
  </si>
  <si>
    <t>K5</t>
  </si>
  <si>
    <t>B5</t>
  </si>
  <si>
    <t>ASK5</t>
  </si>
  <si>
    <t>RPK5</t>
  </si>
  <si>
    <t>FO5</t>
  </si>
  <si>
    <t>Linea 215</t>
  </si>
  <si>
    <t>PN5</t>
  </si>
  <si>
    <t>CP5</t>
  </si>
  <si>
    <t>PS5</t>
  </si>
  <si>
    <t>Linea6</t>
  </si>
  <si>
    <t>f6</t>
  </si>
  <si>
    <t>vComercial6</t>
  </si>
  <si>
    <t>K6</t>
  </si>
  <si>
    <t>B6</t>
  </si>
  <si>
    <t>ASK6</t>
  </si>
  <si>
    <t>RPK6</t>
  </si>
  <si>
    <t>FO6</t>
  </si>
  <si>
    <t>Linea 216</t>
  </si>
  <si>
    <t>PN6</t>
  </si>
  <si>
    <t>CP6</t>
  </si>
  <si>
    <t>PS6</t>
  </si>
  <si>
    <t>Linea7</t>
  </si>
  <si>
    <t>f7</t>
  </si>
  <si>
    <t>vComercial7</t>
  </si>
  <si>
    <t>K7</t>
  </si>
  <si>
    <t>B7</t>
  </si>
  <si>
    <t>ASK7</t>
  </si>
  <si>
    <t>RPK7</t>
  </si>
  <si>
    <t>FO7</t>
  </si>
  <si>
    <t>Linea 217</t>
  </si>
  <si>
    <t>PN7</t>
  </si>
  <si>
    <t>CP7</t>
  </si>
  <si>
    <t>PS7</t>
  </si>
  <si>
    <t>Linea8</t>
  </si>
  <si>
    <t>f8</t>
  </si>
  <si>
    <t>vComercial8</t>
  </si>
  <si>
    <t>K8</t>
  </si>
  <si>
    <t>B8</t>
  </si>
  <si>
    <t>ASK8</t>
  </si>
  <si>
    <t>RPK8</t>
  </si>
  <si>
    <t>FO8</t>
  </si>
  <si>
    <t>Linea 218</t>
  </si>
  <si>
    <t>PN8</t>
  </si>
  <si>
    <t>CP8</t>
  </si>
  <si>
    <t>PS8</t>
  </si>
  <si>
    <t>Linea9</t>
  </si>
  <si>
    <t>f9</t>
  </si>
  <si>
    <t>vComercial9</t>
  </si>
  <si>
    <t>K9</t>
  </si>
  <si>
    <t>B9</t>
  </si>
  <si>
    <t>ASK9</t>
  </si>
  <si>
    <t>RPK9</t>
  </si>
  <si>
    <t>FO9</t>
  </si>
  <si>
    <t>Linea 219</t>
  </si>
  <si>
    <t>PN9</t>
  </si>
  <si>
    <t>CP9</t>
  </si>
  <si>
    <t>PS9</t>
  </si>
  <si>
    <t>Linea10</t>
  </si>
  <si>
    <t>f10</t>
  </si>
  <si>
    <t>vComercial10</t>
  </si>
  <si>
    <t>K10</t>
  </si>
  <si>
    <t>B10</t>
  </si>
  <si>
    <t>ASK10</t>
  </si>
  <si>
    <t>RPK10</t>
  </si>
  <si>
    <t>FO10</t>
  </si>
  <si>
    <t>Linea 220</t>
  </si>
  <si>
    <t>PN10</t>
  </si>
  <si>
    <t>CBD0</t>
  </si>
  <si>
    <t>PS10</t>
  </si>
  <si>
    <t>Linea11</t>
  </si>
  <si>
    <t>f11</t>
  </si>
  <si>
    <t>vComercial11</t>
  </si>
  <si>
    <t>K11</t>
  </si>
  <si>
    <t>B11</t>
  </si>
  <si>
    <t>ASK11</t>
  </si>
  <si>
    <t>RPK11</t>
  </si>
  <si>
    <t>FO11</t>
  </si>
  <si>
    <t>Linea 221</t>
  </si>
  <si>
    <t>PN11</t>
  </si>
  <si>
    <t>CBD1</t>
  </si>
  <si>
    <t>PS11</t>
  </si>
  <si>
    <t>Linea12</t>
  </si>
  <si>
    <t>f12</t>
  </si>
  <si>
    <t>vComercial12</t>
  </si>
  <si>
    <t>K12</t>
  </si>
  <si>
    <t>B12</t>
  </si>
  <si>
    <t>ASK12</t>
  </si>
  <si>
    <t>RPK12</t>
  </si>
  <si>
    <t>FO12</t>
  </si>
  <si>
    <t>Linea 222</t>
  </si>
  <si>
    <t>PN12</t>
  </si>
  <si>
    <t>CBD2</t>
  </si>
  <si>
    <t>PS12</t>
  </si>
  <si>
    <t>Linea13</t>
  </si>
  <si>
    <t>f13</t>
  </si>
  <si>
    <t>vComercial13</t>
  </si>
  <si>
    <t>K13</t>
  </si>
  <si>
    <t>B13</t>
  </si>
  <si>
    <t>ASK13</t>
  </si>
  <si>
    <t>RPK13</t>
  </si>
  <si>
    <t>FO13</t>
  </si>
  <si>
    <t>Linea 223</t>
  </si>
  <si>
    <t>PN13</t>
  </si>
  <si>
    <t>CBD3</t>
  </si>
  <si>
    <t>PS13</t>
  </si>
  <si>
    <t>Linea14</t>
  </si>
  <si>
    <t>f14</t>
  </si>
  <si>
    <t>vComercial14</t>
  </si>
  <si>
    <t>K14</t>
  </si>
  <si>
    <t>B14</t>
  </si>
  <si>
    <t>ASK14</t>
  </si>
  <si>
    <t>RPK14</t>
  </si>
  <si>
    <t>FO14</t>
  </si>
  <si>
    <t>Linea 224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</si>
</sst>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Main!$A$2:$A$607</c:f>
              <c:numCache>
                <c:formatCode>General</c:formatCode>
                <c:ptCount val="60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</c:numCache>
            </c:numRef>
          </c:cat>
          <c:val>
            <c:numRef>
              <c:f>Main!$B$2:$B$607</c:f>
              <c:numCache>
                <c:formatCode>General</c:formatCode>
                <c:ptCount val="606"/>
                <c:pt idx="0">
                  <c:v>9602759.68457758</c:v>
                </c:pt>
                <c:pt idx="1">
                  <c:v>44325267.642477</c:v>
                </c:pt>
                <c:pt idx="2">
                  <c:v>43900517.4500039</c:v>
                </c:pt>
                <c:pt idx="3">
                  <c:v>43480111.4230091</c:v>
                </c:pt>
                <c:pt idx="4">
                  <c:v>43064034.6098344</c:v>
                </c:pt>
                <c:pt idx="5">
                  <c:v>42650366.9522811</c:v>
                </c:pt>
                <c:pt idx="6">
                  <c:v>42237685.139038</c:v>
                </c:pt>
                <c:pt idx="7">
                  <c:v>41825425.346324</c:v>
                </c:pt>
                <c:pt idx="8">
                  <c:v>41414971.0539351</c:v>
                </c:pt>
                <c:pt idx="9">
                  <c:v>41007562.6968339</c:v>
                </c:pt>
                <c:pt idx="10">
                  <c:v>40601786.6671164</c:v>
                </c:pt>
                <c:pt idx="11">
                  <c:v>40196433.2396122</c:v>
                </c:pt>
                <c:pt idx="12">
                  <c:v>39774541.4579851</c:v>
                </c:pt>
                <c:pt idx="13">
                  <c:v>39355334.3782981</c:v>
                </c:pt>
                <c:pt idx="14">
                  <c:v>38939827.2779589</c:v>
                </c:pt>
                <c:pt idx="15">
                  <c:v>38529039.128654</c:v>
                </c:pt>
                <c:pt idx="16">
                  <c:v>25367331.5159132</c:v>
                </c:pt>
                <c:pt idx="17">
                  <c:v>20880701.7629737</c:v>
                </c:pt>
                <c:pt idx="18">
                  <c:v>19636736.6117857</c:v>
                </c:pt>
                <c:pt idx="19">
                  <c:v>18721083.7230106</c:v>
                </c:pt>
                <c:pt idx="20">
                  <c:v>18671964.0011339</c:v>
                </c:pt>
                <c:pt idx="21">
                  <c:v>17978830.6719571</c:v>
                </c:pt>
                <c:pt idx="22">
                  <c:v>17927008.8945106</c:v>
                </c:pt>
                <c:pt idx="23">
                  <c:v>17384280.2552442</c:v>
                </c:pt>
                <c:pt idx="24">
                  <c:v>17330950.4516591</c:v>
                </c:pt>
                <c:pt idx="25">
                  <c:v>16892316.7062185</c:v>
                </c:pt>
                <c:pt idx="26">
                  <c:v>16838007.4605072</c:v>
                </c:pt>
                <c:pt idx="27">
                  <c:v>16479277.8393756</c:v>
                </c:pt>
                <c:pt idx="28">
                  <c:v>16424329.9716863</c:v>
                </c:pt>
                <c:pt idx="29">
                  <c:v>16126964.1855611</c:v>
                </c:pt>
                <c:pt idx="30">
                  <c:v>16071660.7104625</c:v>
                </c:pt>
                <c:pt idx="31">
                  <c:v>15822773.2063974</c:v>
                </c:pt>
                <c:pt idx="32">
                  <c:v>15564903.0241161</c:v>
                </c:pt>
                <c:pt idx="33">
                  <c:v>14708030.3167616</c:v>
                </c:pt>
                <c:pt idx="34">
                  <c:v>14220457.046654</c:v>
                </c:pt>
                <c:pt idx="35">
                  <c:v>13799178.0806725</c:v>
                </c:pt>
                <c:pt idx="36">
                  <c:v>13588753.5570333</c:v>
                </c:pt>
                <c:pt idx="37">
                  <c:v>13569015.7731114</c:v>
                </c:pt>
                <c:pt idx="38">
                  <c:v>13216733.5906653</c:v>
                </c:pt>
                <c:pt idx="39">
                  <c:v>13387379.4992071</c:v>
                </c:pt>
                <c:pt idx="40">
                  <c:v>13251360.8573471</c:v>
                </c:pt>
                <c:pt idx="41">
                  <c:v>12948042.4869997</c:v>
                </c:pt>
                <c:pt idx="42">
                  <c:v>12883211.033568</c:v>
                </c:pt>
                <c:pt idx="43">
                  <c:v>12914378.4038897</c:v>
                </c:pt>
                <c:pt idx="44">
                  <c:v>12660582.909338</c:v>
                </c:pt>
                <c:pt idx="45">
                  <c:v>12608328.575089</c:v>
                </c:pt>
                <c:pt idx="46">
                  <c:v>12636479.1945986</c:v>
                </c:pt>
                <c:pt idx="47">
                  <c:v>12428918.6850352</c:v>
                </c:pt>
                <c:pt idx="48">
                  <c:v>12457310.9883794</c:v>
                </c:pt>
                <c:pt idx="49">
                  <c:v>12381856.5392639</c:v>
                </c:pt>
                <c:pt idx="50">
                  <c:v>12030458.7654889</c:v>
                </c:pt>
                <c:pt idx="51">
                  <c:v>11778263.6661243</c:v>
                </c:pt>
                <c:pt idx="52">
                  <c:v>11660367.4223283</c:v>
                </c:pt>
                <c:pt idx="53">
                  <c:v>11543112.4391742</c:v>
                </c:pt>
                <c:pt idx="54">
                  <c:v>11335002.5589257</c:v>
                </c:pt>
                <c:pt idx="55">
                  <c:v>11213709.3010891</c:v>
                </c:pt>
                <c:pt idx="56">
                  <c:v>11172621.7500173</c:v>
                </c:pt>
                <c:pt idx="57">
                  <c:v>11169384.9158074</c:v>
                </c:pt>
                <c:pt idx="58">
                  <c:v>11004989.5880117</c:v>
                </c:pt>
                <c:pt idx="59">
                  <c:v>10916449.5429353</c:v>
                </c:pt>
                <c:pt idx="60">
                  <c:v>10880331.3077626</c:v>
                </c:pt>
                <c:pt idx="61">
                  <c:v>10886568.6468663</c:v>
                </c:pt>
                <c:pt idx="62">
                  <c:v>10775060.4615926</c:v>
                </c:pt>
                <c:pt idx="63">
                  <c:v>10682457.5246724</c:v>
                </c:pt>
                <c:pt idx="64">
                  <c:v>10676951.3159585</c:v>
                </c:pt>
                <c:pt idx="65">
                  <c:v>10664851.717829</c:v>
                </c:pt>
                <c:pt idx="66">
                  <c:v>10495434.4794063</c:v>
                </c:pt>
                <c:pt idx="67">
                  <c:v>10360096.0851472</c:v>
                </c:pt>
                <c:pt idx="68">
                  <c:v>10281843.310034</c:v>
                </c:pt>
                <c:pt idx="69">
                  <c:v>10213166.0022568</c:v>
                </c:pt>
                <c:pt idx="70">
                  <c:v>10089804.370816</c:v>
                </c:pt>
                <c:pt idx="71">
                  <c:v>10013189.3471239</c:v>
                </c:pt>
                <c:pt idx="72">
                  <c:v>9988037.01048929</c:v>
                </c:pt>
                <c:pt idx="73">
                  <c:v>9987741.66590806</c:v>
                </c:pt>
                <c:pt idx="74">
                  <c:v>9885059.77954572</c:v>
                </c:pt>
                <c:pt idx="75">
                  <c:v>9828709.6823426</c:v>
                </c:pt>
                <c:pt idx="76">
                  <c:v>9807961.59423342</c:v>
                </c:pt>
                <c:pt idx="77">
                  <c:v>9806905.3682886</c:v>
                </c:pt>
                <c:pt idx="78">
                  <c:v>9743413.03125441</c:v>
                </c:pt>
                <c:pt idx="79">
                  <c:v>9691553.99469427</c:v>
                </c:pt>
                <c:pt idx="80">
                  <c:v>9631370.11250925</c:v>
                </c:pt>
                <c:pt idx="81">
                  <c:v>9559742.63176311</c:v>
                </c:pt>
                <c:pt idx="82">
                  <c:v>9497079.72941335</c:v>
                </c:pt>
                <c:pt idx="83">
                  <c:v>9425841.27000665</c:v>
                </c:pt>
                <c:pt idx="84">
                  <c:v>9385945.89827045</c:v>
                </c:pt>
                <c:pt idx="85">
                  <c:v>9350906.41169006</c:v>
                </c:pt>
                <c:pt idx="86">
                  <c:v>9284307.70322001</c:v>
                </c:pt>
                <c:pt idx="87">
                  <c:v>9237221.80826022</c:v>
                </c:pt>
                <c:pt idx="88">
                  <c:v>9194447.11430455</c:v>
                </c:pt>
                <c:pt idx="89">
                  <c:v>9177244.20522366</c:v>
                </c:pt>
                <c:pt idx="90">
                  <c:v>9178146.35883373</c:v>
                </c:pt>
                <c:pt idx="91">
                  <c:v>9118092.8075077</c:v>
                </c:pt>
                <c:pt idx="92">
                  <c:v>9086996.48937208</c:v>
                </c:pt>
                <c:pt idx="93">
                  <c:v>9073097.90700674</c:v>
                </c:pt>
                <c:pt idx="94">
                  <c:v>9074180.27465421</c:v>
                </c:pt>
                <c:pt idx="95">
                  <c:v>9035361.2786011</c:v>
                </c:pt>
                <c:pt idx="96">
                  <c:v>9004376.94182487</c:v>
                </c:pt>
                <c:pt idx="97">
                  <c:v>8968734.11426298</c:v>
                </c:pt>
                <c:pt idx="98">
                  <c:v>8927356.98152247</c:v>
                </c:pt>
                <c:pt idx="99">
                  <c:v>8889703.60594811</c:v>
                </c:pt>
                <c:pt idx="100">
                  <c:v>8847271.5284785</c:v>
                </c:pt>
                <c:pt idx="101">
                  <c:v>8822842.66165144</c:v>
                </c:pt>
                <c:pt idx="102">
                  <c:v>8783815.54075711</c:v>
                </c:pt>
                <c:pt idx="103">
                  <c:v>8754053.55741122</c:v>
                </c:pt>
                <c:pt idx="104">
                  <c:v>8726843.64669285</c:v>
                </c:pt>
                <c:pt idx="105">
                  <c:v>8715719.07856094</c:v>
                </c:pt>
                <c:pt idx="106">
                  <c:v>8716545.19954282</c:v>
                </c:pt>
                <c:pt idx="107">
                  <c:v>8678161.127956</c:v>
                </c:pt>
                <c:pt idx="108">
                  <c:v>8656541.81505936</c:v>
                </c:pt>
                <c:pt idx="109">
                  <c:v>8647011.54161011</c:v>
                </c:pt>
                <c:pt idx="110">
                  <c:v>8647661.46296001</c:v>
                </c:pt>
                <c:pt idx="111">
                  <c:v>8621638.61120165</c:v>
                </c:pt>
                <c:pt idx="112">
                  <c:v>8600869.92421575</c:v>
                </c:pt>
                <c:pt idx="113">
                  <c:v>8577471.38192765</c:v>
                </c:pt>
                <c:pt idx="114">
                  <c:v>8550821.82383134</c:v>
                </c:pt>
                <c:pt idx="115">
                  <c:v>8527128.45831828</c:v>
                </c:pt>
                <c:pt idx="116">
                  <c:v>8500885.56214371</c:v>
                </c:pt>
                <c:pt idx="117">
                  <c:v>8485418.73006031</c:v>
                </c:pt>
                <c:pt idx="118">
                  <c:v>8461274.45224146</c:v>
                </c:pt>
                <c:pt idx="119">
                  <c:v>8442408.04257011</c:v>
                </c:pt>
                <c:pt idx="120">
                  <c:v>8425182.42894406</c:v>
                </c:pt>
                <c:pt idx="121">
                  <c:v>8417982.24495549</c:v>
                </c:pt>
                <c:pt idx="122">
                  <c:v>8418471.30362147</c:v>
                </c:pt>
                <c:pt idx="123">
                  <c:v>8393769.81827431</c:v>
                </c:pt>
                <c:pt idx="124">
                  <c:v>8378323.79027387</c:v>
                </c:pt>
                <c:pt idx="125">
                  <c:v>8371207.49820033</c:v>
                </c:pt>
                <c:pt idx="126">
                  <c:v>8371718.11106562</c:v>
                </c:pt>
                <c:pt idx="127">
                  <c:v>8353779.95842698</c:v>
                </c:pt>
                <c:pt idx="128">
                  <c:v>8339654.52960801</c:v>
                </c:pt>
                <c:pt idx="129">
                  <c:v>8324212.81121758</c:v>
                </c:pt>
                <c:pt idx="130">
                  <c:v>8306779.17764686</c:v>
                </c:pt>
                <c:pt idx="131">
                  <c:v>8291352.21566458</c:v>
                </c:pt>
                <c:pt idx="132">
                  <c:v>8274229.28027928</c:v>
                </c:pt>
                <c:pt idx="133">
                  <c:v>8264660.67278264</c:v>
                </c:pt>
                <c:pt idx="134">
                  <c:v>8249168.98857221</c:v>
                </c:pt>
                <c:pt idx="135">
                  <c:v>8237336.47349876</c:v>
                </c:pt>
                <c:pt idx="136">
                  <c:v>8226480.21123082</c:v>
                </c:pt>
                <c:pt idx="137">
                  <c:v>8222305.31848539</c:v>
                </c:pt>
                <c:pt idx="138">
                  <c:v>8222662.26829457</c:v>
                </c:pt>
                <c:pt idx="139">
                  <c:v>8206558.84639309</c:v>
                </c:pt>
                <c:pt idx="140">
                  <c:v>8196059.22814813</c:v>
                </c:pt>
                <c:pt idx="141">
                  <c:v>8191344.10590048</c:v>
                </c:pt>
                <c:pt idx="142">
                  <c:v>8191527.60657332</c:v>
                </c:pt>
                <c:pt idx="143">
                  <c:v>8179761.75487747</c:v>
                </c:pt>
                <c:pt idx="144">
                  <c:v>8170269.43935204</c:v>
                </c:pt>
                <c:pt idx="145">
                  <c:v>8159984.13708379</c:v>
                </c:pt>
                <c:pt idx="146">
                  <c:v>8148644.99753204</c:v>
                </c:pt>
                <c:pt idx="147">
                  <c:v>8138571.94194163</c:v>
                </c:pt>
                <c:pt idx="148">
                  <c:v>8127576.51390565</c:v>
                </c:pt>
                <c:pt idx="149">
                  <c:v>8120998.56563518</c:v>
                </c:pt>
                <c:pt idx="150">
                  <c:v>8111047.22006371</c:v>
                </c:pt>
                <c:pt idx="151">
                  <c:v>8103270.38763953</c:v>
                </c:pt>
                <c:pt idx="152">
                  <c:v>8096533.03429276</c:v>
                </c:pt>
                <c:pt idx="153">
                  <c:v>8093792.68541735</c:v>
                </c:pt>
                <c:pt idx="154">
                  <c:v>8093932.3561735</c:v>
                </c:pt>
                <c:pt idx="155">
                  <c:v>8083558.59026774</c:v>
                </c:pt>
                <c:pt idx="156">
                  <c:v>8076331.52231163</c:v>
                </c:pt>
                <c:pt idx="157">
                  <c:v>8072920.30098478</c:v>
                </c:pt>
                <c:pt idx="158">
                  <c:v>8073187.9148468</c:v>
                </c:pt>
                <c:pt idx="159">
                  <c:v>8065095.45442213</c:v>
                </c:pt>
                <c:pt idx="160">
                  <c:v>8058830.71408609</c:v>
                </c:pt>
                <c:pt idx="161">
                  <c:v>8052219.62014269</c:v>
                </c:pt>
                <c:pt idx="162">
                  <c:v>8044797.87652748</c:v>
                </c:pt>
                <c:pt idx="163">
                  <c:v>8038334.79103653</c:v>
                </c:pt>
                <c:pt idx="164">
                  <c:v>8031113.20580224</c:v>
                </c:pt>
                <c:pt idx="165">
                  <c:v>8027297.43784598</c:v>
                </c:pt>
                <c:pt idx="166">
                  <c:v>8020924.63259909</c:v>
                </c:pt>
                <c:pt idx="167">
                  <c:v>8016233.94078141</c:v>
                </c:pt>
                <c:pt idx="168">
                  <c:v>8011987.74924689</c:v>
                </c:pt>
                <c:pt idx="169">
                  <c:v>8010536.05907856</c:v>
                </c:pt>
                <c:pt idx="170">
                  <c:v>8010739.09650694</c:v>
                </c:pt>
                <c:pt idx="171">
                  <c:v>8004003.07101135</c:v>
                </c:pt>
                <c:pt idx="172">
                  <c:v>7999385.04502958</c:v>
                </c:pt>
                <c:pt idx="173">
                  <c:v>7997363.62287268</c:v>
                </c:pt>
                <c:pt idx="174">
                  <c:v>7997426.38274669</c:v>
                </c:pt>
                <c:pt idx="175">
                  <c:v>7992476.86402314</c:v>
                </c:pt>
                <c:pt idx="176">
                  <c:v>7988500.86698967</c:v>
                </c:pt>
                <c:pt idx="177">
                  <c:v>7984281.35301735</c:v>
                </c:pt>
                <c:pt idx="178">
                  <c:v>7979698.63025335</c:v>
                </c:pt>
                <c:pt idx="179">
                  <c:v>7975636.00930919</c:v>
                </c:pt>
                <c:pt idx="180">
                  <c:v>7971219.56292791</c:v>
                </c:pt>
                <c:pt idx="181">
                  <c:v>7968514.44095737</c:v>
                </c:pt>
                <c:pt idx="182">
                  <c:v>7964592.60817553</c:v>
                </c:pt>
                <c:pt idx="183">
                  <c:v>7961545.6111915</c:v>
                </c:pt>
                <c:pt idx="184">
                  <c:v>7959128.66840902</c:v>
                </c:pt>
                <c:pt idx="185">
                  <c:v>7958142.34338653</c:v>
                </c:pt>
                <c:pt idx="186">
                  <c:v>7958178.70181319</c:v>
                </c:pt>
                <c:pt idx="187">
                  <c:v>7954114.99035009</c:v>
                </c:pt>
                <c:pt idx="188">
                  <c:v>7951125.06812133</c:v>
                </c:pt>
                <c:pt idx="189">
                  <c:v>7949701.46584884</c:v>
                </c:pt>
                <c:pt idx="190">
                  <c:v>7949878.18262624</c:v>
                </c:pt>
                <c:pt idx="191">
                  <c:v>7946546.33175199</c:v>
                </c:pt>
                <c:pt idx="192">
                  <c:v>7944110.03112088</c:v>
                </c:pt>
                <c:pt idx="193">
                  <c:v>7941630.43787865</c:v>
                </c:pt>
                <c:pt idx="194">
                  <c:v>7938791.04571877</c:v>
                </c:pt>
                <c:pt idx="195">
                  <c:v>7936390.01694963</c:v>
                </c:pt>
                <c:pt idx="196">
                  <c:v>7933615.92771718</c:v>
                </c:pt>
                <c:pt idx="197">
                  <c:v>7932328.45899755</c:v>
                </c:pt>
                <c:pt idx="198">
                  <c:v>7929963.53945958</c:v>
                </c:pt>
                <c:pt idx="199">
                  <c:v>7928347.42351412</c:v>
                </c:pt>
                <c:pt idx="200">
                  <c:v>7926875.15593485</c:v>
                </c:pt>
                <c:pt idx="201">
                  <c:v>7926472.81948635</c:v>
                </c:pt>
                <c:pt idx="202">
                  <c:v>7926510.39493527</c:v>
                </c:pt>
                <c:pt idx="203">
                  <c:v>7924080.059593</c:v>
                </c:pt>
                <c:pt idx="204">
                  <c:v>7922354.33247177</c:v>
                </c:pt>
                <c:pt idx="205">
                  <c:v>7921653.35353372</c:v>
                </c:pt>
                <c:pt idx="206">
                  <c:v>7921694.22484451</c:v>
                </c:pt>
                <c:pt idx="207">
                  <c:v>7919901.02180415</c:v>
                </c:pt>
                <c:pt idx="208">
                  <c:v>7918492.54825847</c:v>
                </c:pt>
                <c:pt idx="209">
                  <c:v>7917022.821809</c:v>
                </c:pt>
                <c:pt idx="210">
                  <c:v>7915458.14983228</c:v>
                </c:pt>
                <c:pt idx="211">
                  <c:v>7914074.59749406</c:v>
                </c:pt>
                <c:pt idx="212">
                  <c:v>7912574.18293376</c:v>
                </c:pt>
                <c:pt idx="213">
                  <c:v>7911626.25852061</c:v>
                </c:pt>
                <c:pt idx="214">
                  <c:v>7910326.74854702</c:v>
                </c:pt>
                <c:pt idx="215">
                  <c:v>7909332.71673318</c:v>
                </c:pt>
                <c:pt idx="216">
                  <c:v>7908633.02763693</c:v>
                </c:pt>
                <c:pt idx="217">
                  <c:v>7908121.45970432</c:v>
                </c:pt>
                <c:pt idx="218">
                  <c:v>7907555.38204508</c:v>
                </c:pt>
                <c:pt idx="219">
                  <c:v>7907553.92797463</c:v>
                </c:pt>
                <c:pt idx="220">
                  <c:v>7906190.63562115</c:v>
                </c:pt>
                <c:pt idx="221">
                  <c:v>7906105.69747897</c:v>
                </c:pt>
                <c:pt idx="222">
                  <c:v>7906120.35490794</c:v>
                </c:pt>
                <c:pt idx="223">
                  <c:v>7904985.32997555</c:v>
                </c:pt>
                <c:pt idx="224">
                  <c:v>7904190.37825542</c:v>
                </c:pt>
                <c:pt idx="225">
                  <c:v>7903406.6528076</c:v>
                </c:pt>
                <c:pt idx="226">
                  <c:v>7902509.70882488</c:v>
                </c:pt>
                <c:pt idx="227">
                  <c:v>7901769.23217459</c:v>
                </c:pt>
                <c:pt idx="228">
                  <c:v>7900896.44439178</c:v>
                </c:pt>
                <c:pt idx="229">
                  <c:v>7900468.90556483</c:v>
                </c:pt>
                <c:pt idx="230">
                  <c:v>7899762.64448515</c:v>
                </c:pt>
                <c:pt idx="231">
                  <c:v>7899282.46951624</c:v>
                </c:pt>
                <c:pt idx="232">
                  <c:v>7898917.68856261</c:v>
                </c:pt>
                <c:pt idx="233">
                  <c:v>7898819.48330214</c:v>
                </c:pt>
                <c:pt idx="234">
                  <c:v>7898871.57381948</c:v>
                </c:pt>
                <c:pt idx="235">
                  <c:v>7898585.48000734</c:v>
                </c:pt>
                <c:pt idx="236">
                  <c:v>7898609.98172217</c:v>
                </c:pt>
                <c:pt idx="237">
                  <c:v>7897915.56037716</c:v>
                </c:pt>
                <c:pt idx="238">
                  <c:v>7897748.19878077</c:v>
                </c:pt>
                <c:pt idx="239">
                  <c:v>7897749.10440835</c:v>
                </c:pt>
                <c:pt idx="240">
                  <c:v>7897187.00959885</c:v>
                </c:pt>
                <c:pt idx="241">
                  <c:v>7896874.2884424</c:v>
                </c:pt>
                <c:pt idx="242">
                  <c:v>7896528.58153215</c:v>
                </c:pt>
                <c:pt idx="243">
                  <c:v>7896278.14846379</c:v>
                </c:pt>
                <c:pt idx="244">
                  <c:v>7895967.86039384</c:v>
                </c:pt>
                <c:pt idx="245">
                  <c:v>7895871.2321391</c:v>
                </c:pt>
                <c:pt idx="246">
                  <c:v>7895906.96349191</c:v>
                </c:pt>
                <c:pt idx="247">
                  <c:v>7895595.67592723</c:v>
                </c:pt>
                <c:pt idx="248">
                  <c:v>7895492.04304796</c:v>
                </c:pt>
                <c:pt idx="249">
                  <c:v>7895467.24051732</c:v>
                </c:pt>
                <c:pt idx="250">
                  <c:v>7895358.21034662</c:v>
                </c:pt>
                <c:pt idx="251">
                  <c:v>7895531.84921901</c:v>
                </c:pt>
                <c:pt idx="252">
                  <c:v>7895243.18843117</c:v>
                </c:pt>
                <c:pt idx="253">
                  <c:v>7895230.29359313</c:v>
                </c:pt>
                <c:pt idx="254">
                  <c:v>7895023.23445195</c:v>
                </c:pt>
                <c:pt idx="255">
                  <c:v>7895093.0712078</c:v>
                </c:pt>
                <c:pt idx="256">
                  <c:v>7895010.54265911</c:v>
                </c:pt>
                <c:pt idx="257">
                  <c:v>7894798.07127492</c:v>
                </c:pt>
                <c:pt idx="258">
                  <c:v>7894886.60838565</c:v>
                </c:pt>
                <c:pt idx="259">
                  <c:v>7894809.52646337</c:v>
                </c:pt>
                <c:pt idx="260">
                  <c:v>7894981.92136248</c:v>
                </c:pt>
                <c:pt idx="261">
                  <c:v>7894886.16721548</c:v>
                </c:pt>
                <c:pt idx="262">
                  <c:v>7894817.52738776</c:v>
                </c:pt>
                <c:pt idx="263">
                  <c:v>7894863.80475791</c:v>
                </c:pt>
                <c:pt idx="264">
                  <c:v>7894965.78479268</c:v>
                </c:pt>
                <c:pt idx="265">
                  <c:v>7894833.7288607</c:v>
                </c:pt>
                <c:pt idx="266">
                  <c:v>7894749.31033816</c:v>
                </c:pt>
                <c:pt idx="267">
                  <c:v>7894771.56917824</c:v>
                </c:pt>
                <c:pt idx="268">
                  <c:v>7894729.07440959</c:v>
                </c:pt>
                <c:pt idx="269">
                  <c:v>7894764.79677231</c:v>
                </c:pt>
                <c:pt idx="270">
                  <c:v>7894937.02393377</c:v>
                </c:pt>
                <c:pt idx="271">
                  <c:v>7894654.82260374</c:v>
                </c:pt>
                <c:pt idx="272">
                  <c:v>7894596.45793734</c:v>
                </c:pt>
                <c:pt idx="273">
                  <c:v>7894600.29311832</c:v>
                </c:pt>
                <c:pt idx="274">
                  <c:v>7894649.204357</c:v>
                </c:pt>
                <c:pt idx="275">
                  <c:v>7894813.02939916</c:v>
                </c:pt>
                <c:pt idx="276">
                  <c:v>7894699.75766185</c:v>
                </c:pt>
                <c:pt idx="277">
                  <c:v>7894558.82999247</c:v>
                </c:pt>
                <c:pt idx="278">
                  <c:v>7894544.04272917</c:v>
                </c:pt>
                <c:pt idx="279">
                  <c:v>7894759.00658801</c:v>
                </c:pt>
                <c:pt idx="280">
                  <c:v>7894587.36012815</c:v>
                </c:pt>
                <c:pt idx="281">
                  <c:v>7894614.23465035</c:v>
                </c:pt>
                <c:pt idx="282">
                  <c:v>7894583.77026178</c:v>
                </c:pt>
                <c:pt idx="283">
                  <c:v>7894598.19207803</c:v>
                </c:pt>
                <c:pt idx="284">
                  <c:v>7894586.40116744</c:v>
                </c:pt>
                <c:pt idx="285">
                  <c:v>7894525.53596847</c:v>
                </c:pt>
                <c:pt idx="286">
                  <c:v>7894621.4897669</c:v>
                </c:pt>
                <c:pt idx="287">
                  <c:v>7894616.99131974</c:v>
                </c:pt>
                <c:pt idx="288">
                  <c:v>7894561.76224776</c:v>
                </c:pt>
                <c:pt idx="289">
                  <c:v>7894593.1971409</c:v>
                </c:pt>
                <c:pt idx="290">
                  <c:v>7894707.00192884</c:v>
                </c:pt>
                <c:pt idx="291">
                  <c:v>7894559.09401602</c:v>
                </c:pt>
                <c:pt idx="292">
                  <c:v>7894578.47634264</c:v>
                </c:pt>
                <c:pt idx="293">
                  <c:v>7894519.95735327</c:v>
                </c:pt>
                <c:pt idx="294">
                  <c:v>7894543.987106</c:v>
                </c:pt>
                <c:pt idx="295">
                  <c:v>7894509.64835248</c:v>
                </c:pt>
                <c:pt idx="296">
                  <c:v>7894544.20366888</c:v>
                </c:pt>
                <c:pt idx="297">
                  <c:v>7894499.74532993</c:v>
                </c:pt>
                <c:pt idx="298">
                  <c:v>7894533.59574053</c:v>
                </c:pt>
                <c:pt idx="299">
                  <c:v>7894453.97879841</c:v>
                </c:pt>
                <c:pt idx="300">
                  <c:v>7894508.92912465</c:v>
                </c:pt>
                <c:pt idx="301">
                  <c:v>7894463.06667607</c:v>
                </c:pt>
                <c:pt idx="302">
                  <c:v>7894435.63951098</c:v>
                </c:pt>
                <c:pt idx="303">
                  <c:v>7894441.01839248</c:v>
                </c:pt>
                <c:pt idx="304">
                  <c:v>7894380.1780682</c:v>
                </c:pt>
                <c:pt idx="305">
                  <c:v>7894378.21237822</c:v>
                </c:pt>
                <c:pt idx="306">
                  <c:v>7894366.68622638</c:v>
                </c:pt>
                <c:pt idx="307">
                  <c:v>7894391.10887279</c:v>
                </c:pt>
                <c:pt idx="308">
                  <c:v>7894382.71871546</c:v>
                </c:pt>
                <c:pt idx="309">
                  <c:v>7894408.92765051</c:v>
                </c:pt>
                <c:pt idx="310">
                  <c:v>7894382.97778276</c:v>
                </c:pt>
                <c:pt idx="311">
                  <c:v>7894341.26997445</c:v>
                </c:pt>
                <c:pt idx="312">
                  <c:v>7894356.46441386</c:v>
                </c:pt>
                <c:pt idx="313">
                  <c:v>7894369.12061573</c:v>
                </c:pt>
                <c:pt idx="314">
                  <c:v>7894356.50506414</c:v>
                </c:pt>
                <c:pt idx="315">
                  <c:v>7894364.35053297</c:v>
                </c:pt>
                <c:pt idx="316">
                  <c:v>7894354.49707035</c:v>
                </c:pt>
                <c:pt idx="317">
                  <c:v>7894364.69481204</c:v>
                </c:pt>
                <c:pt idx="318">
                  <c:v>7894343.06614153</c:v>
                </c:pt>
                <c:pt idx="319">
                  <c:v>7894378.55526243</c:v>
                </c:pt>
                <c:pt idx="320">
                  <c:v>7894339.8036254</c:v>
                </c:pt>
                <c:pt idx="321">
                  <c:v>7894345.27288109</c:v>
                </c:pt>
                <c:pt idx="322">
                  <c:v>7894352.89804621</c:v>
                </c:pt>
                <c:pt idx="323">
                  <c:v>7894343.27047</c:v>
                </c:pt>
                <c:pt idx="324">
                  <c:v>7894342.95828138</c:v>
                </c:pt>
                <c:pt idx="325">
                  <c:v>7894342.42636003</c:v>
                </c:pt>
                <c:pt idx="326">
                  <c:v>7894340.0758891</c:v>
                </c:pt>
                <c:pt idx="327">
                  <c:v>7894342.90394981</c:v>
                </c:pt>
                <c:pt idx="328">
                  <c:v>7894347.90312487</c:v>
                </c:pt>
                <c:pt idx="329">
                  <c:v>7894342.06835748</c:v>
                </c:pt>
                <c:pt idx="330">
                  <c:v>7894338.14188636</c:v>
                </c:pt>
                <c:pt idx="331">
                  <c:v>7894336.41107986</c:v>
                </c:pt>
                <c:pt idx="332">
                  <c:v>7894339.41582286</c:v>
                </c:pt>
                <c:pt idx="333">
                  <c:v>7894339.20179123</c:v>
                </c:pt>
                <c:pt idx="334">
                  <c:v>7894336.81764445</c:v>
                </c:pt>
                <c:pt idx="335">
                  <c:v>7894338.73144746</c:v>
                </c:pt>
                <c:pt idx="336">
                  <c:v>7894338.31634399</c:v>
                </c:pt>
                <c:pt idx="337">
                  <c:v>7894337.96407258</c:v>
                </c:pt>
                <c:pt idx="338">
                  <c:v>7894338.39855843</c:v>
                </c:pt>
                <c:pt idx="339">
                  <c:v>7894336.63700846</c:v>
                </c:pt>
                <c:pt idx="340">
                  <c:v>7894336.91837671</c:v>
                </c:pt>
                <c:pt idx="341">
                  <c:v>7894343.30040408</c:v>
                </c:pt>
                <c:pt idx="342">
                  <c:v>7894337.28688607</c:v>
                </c:pt>
                <c:pt idx="343">
                  <c:v>7894336.79649799</c:v>
                </c:pt>
                <c:pt idx="344">
                  <c:v>7894337.44079116</c:v>
                </c:pt>
                <c:pt idx="345">
                  <c:v>7894337.01800744</c:v>
                </c:pt>
                <c:pt idx="346">
                  <c:v>7894333.53959392</c:v>
                </c:pt>
                <c:pt idx="347">
                  <c:v>7894331.90168644</c:v>
                </c:pt>
                <c:pt idx="348">
                  <c:v>7894332.68739796</c:v>
                </c:pt>
                <c:pt idx="349">
                  <c:v>7894332.00671068</c:v>
                </c:pt>
                <c:pt idx="350">
                  <c:v>7894332.12277755</c:v>
                </c:pt>
                <c:pt idx="351">
                  <c:v>7894330.97857557</c:v>
                </c:pt>
                <c:pt idx="352">
                  <c:v>7894330.48506049</c:v>
                </c:pt>
                <c:pt idx="353">
                  <c:v>7894330.45831211</c:v>
                </c:pt>
                <c:pt idx="354">
                  <c:v>7894329.72947055</c:v>
                </c:pt>
                <c:pt idx="355">
                  <c:v>7894329.34656573</c:v>
                </c:pt>
                <c:pt idx="356">
                  <c:v>7894329.41589294</c:v>
                </c:pt>
                <c:pt idx="357">
                  <c:v>7894329.63431204</c:v>
                </c:pt>
                <c:pt idx="358">
                  <c:v>7894329.68215279</c:v>
                </c:pt>
                <c:pt idx="359">
                  <c:v>7894329.37490051</c:v>
                </c:pt>
                <c:pt idx="360">
                  <c:v>7894329.46320844</c:v>
                </c:pt>
                <c:pt idx="361">
                  <c:v>7894329.37678522</c:v>
                </c:pt>
                <c:pt idx="362">
                  <c:v>7894329.10500433</c:v>
                </c:pt>
                <c:pt idx="363">
                  <c:v>7894329.4333946</c:v>
                </c:pt>
                <c:pt idx="364">
                  <c:v>7894329.28943736</c:v>
                </c:pt>
                <c:pt idx="365">
                  <c:v>7894329.26565892</c:v>
                </c:pt>
                <c:pt idx="366">
                  <c:v>7894329.8787421</c:v>
                </c:pt>
                <c:pt idx="367">
                  <c:v>7894329.26174357</c:v>
                </c:pt>
                <c:pt idx="368">
                  <c:v>7894329.33179246</c:v>
                </c:pt>
                <c:pt idx="369">
                  <c:v>7894329.10140062</c:v>
                </c:pt>
                <c:pt idx="370">
                  <c:v>7894329.16892041</c:v>
                </c:pt>
                <c:pt idx="371">
                  <c:v>7894329.11436109</c:v>
                </c:pt>
                <c:pt idx="372">
                  <c:v>7894329.23588388</c:v>
                </c:pt>
                <c:pt idx="373">
                  <c:v>7894329.08933314</c:v>
                </c:pt>
                <c:pt idx="374">
                  <c:v>7894329.01025321</c:v>
                </c:pt>
                <c:pt idx="375">
                  <c:v>7894329.20396048</c:v>
                </c:pt>
                <c:pt idx="376">
                  <c:v>7894329.08893405</c:v>
                </c:pt>
                <c:pt idx="377">
                  <c:v>7894329.12064628</c:v>
                </c:pt>
                <c:pt idx="378">
                  <c:v>7894328.93836094</c:v>
                </c:pt>
                <c:pt idx="379">
                  <c:v>7894328.92028943</c:v>
                </c:pt>
                <c:pt idx="380">
                  <c:v>7894328.98011475</c:v>
                </c:pt>
                <c:pt idx="381">
                  <c:v>7894328.72852799</c:v>
                </c:pt>
                <c:pt idx="382">
                  <c:v>7894328.85022845</c:v>
                </c:pt>
                <c:pt idx="383">
                  <c:v>7894328.76142301</c:v>
                </c:pt>
                <c:pt idx="384">
                  <c:v>7894328.74476043</c:v>
                </c:pt>
                <c:pt idx="385">
                  <c:v>7894328.83251424</c:v>
                </c:pt>
                <c:pt idx="386">
                  <c:v>7894328.86225929</c:v>
                </c:pt>
                <c:pt idx="387">
                  <c:v>7894328.83153296</c:v>
                </c:pt>
                <c:pt idx="388">
                  <c:v>7894328.7526332</c:v>
                </c:pt>
                <c:pt idx="389">
                  <c:v>7894328.75547082</c:v>
                </c:pt>
                <c:pt idx="390">
                  <c:v>7894328.77401341</c:v>
                </c:pt>
                <c:pt idx="391">
                  <c:v>7894328.73261838</c:v>
                </c:pt>
                <c:pt idx="392">
                  <c:v>7894328.76861741</c:v>
                </c:pt>
                <c:pt idx="393">
                  <c:v>7894328.74071526</c:v>
                </c:pt>
                <c:pt idx="394">
                  <c:v>7894328.7674053</c:v>
                </c:pt>
                <c:pt idx="395">
                  <c:v>7894328.7103067</c:v>
                </c:pt>
                <c:pt idx="396">
                  <c:v>7894328.71773524</c:v>
                </c:pt>
                <c:pt idx="397">
                  <c:v>7894328.6954117</c:v>
                </c:pt>
                <c:pt idx="398">
                  <c:v>7894328.71282114</c:v>
                </c:pt>
                <c:pt idx="399">
                  <c:v>7894328.6628685</c:v>
                </c:pt>
                <c:pt idx="400">
                  <c:v>7894328.6358062</c:v>
                </c:pt>
                <c:pt idx="401">
                  <c:v>7894328.67070044</c:v>
                </c:pt>
                <c:pt idx="402">
                  <c:v>7894328.58586725</c:v>
                </c:pt>
                <c:pt idx="403">
                  <c:v>7894328.59496634</c:v>
                </c:pt>
                <c:pt idx="404">
                  <c:v>7894328.60377343</c:v>
                </c:pt>
                <c:pt idx="405">
                  <c:v>7894328.5899138</c:v>
                </c:pt>
                <c:pt idx="406">
                  <c:v>7894328.578407</c:v>
                </c:pt>
                <c:pt idx="407">
                  <c:v>7894328.59354757</c:v>
                </c:pt>
                <c:pt idx="408">
                  <c:v>7894328.59881043</c:v>
                </c:pt>
                <c:pt idx="409">
                  <c:v>7894328.58069445</c:v>
                </c:pt>
                <c:pt idx="410">
                  <c:v>7894328.60170103</c:v>
                </c:pt>
                <c:pt idx="411">
                  <c:v>7894328.5860783</c:v>
                </c:pt>
                <c:pt idx="412">
                  <c:v>7894328.58965082</c:v>
                </c:pt>
                <c:pt idx="413">
                  <c:v>7894328.5745965</c:v>
                </c:pt>
                <c:pt idx="414">
                  <c:v>7894328.58594092</c:v>
                </c:pt>
                <c:pt idx="415">
                  <c:v>7894328.57703776</c:v>
                </c:pt>
                <c:pt idx="416">
                  <c:v>7894328.60093034</c:v>
                </c:pt>
                <c:pt idx="417">
                  <c:v>7894328.57846272</c:v>
                </c:pt>
                <c:pt idx="418">
                  <c:v>7894328.58104314</c:v>
                </c:pt>
                <c:pt idx="419">
                  <c:v>7894328.5934797</c:v>
                </c:pt>
                <c:pt idx="420">
                  <c:v>7894328.58212791</c:v>
                </c:pt>
                <c:pt idx="421">
                  <c:v>7894328.58631721</c:v>
                </c:pt>
                <c:pt idx="422">
                  <c:v>7894328.57577277</c:v>
                </c:pt>
                <c:pt idx="423">
                  <c:v>7894328.5770272</c:v>
                </c:pt>
                <c:pt idx="424">
                  <c:v>7894328.57839312</c:v>
                </c:pt>
                <c:pt idx="425">
                  <c:v>7894328.56499413</c:v>
                </c:pt>
                <c:pt idx="426">
                  <c:v>7894328.56608958</c:v>
                </c:pt>
                <c:pt idx="427">
                  <c:v>7894328.56346805</c:v>
                </c:pt>
                <c:pt idx="428">
                  <c:v>7894328.56671397</c:v>
                </c:pt>
                <c:pt idx="429">
                  <c:v>7894328.55314696</c:v>
                </c:pt>
                <c:pt idx="430">
                  <c:v>7894328.55641775</c:v>
                </c:pt>
                <c:pt idx="431">
                  <c:v>7894328.56096043</c:v>
                </c:pt>
                <c:pt idx="432">
                  <c:v>7894328.55053847</c:v>
                </c:pt>
                <c:pt idx="433">
                  <c:v>7894328.55304117</c:v>
                </c:pt>
                <c:pt idx="434">
                  <c:v>7894328.55564322</c:v>
                </c:pt>
                <c:pt idx="435">
                  <c:v>7894328.55707865</c:v>
                </c:pt>
                <c:pt idx="436">
                  <c:v>7894328.5539843</c:v>
                </c:pt>
                <c:pt idx="437">
                  <c:v>7894328.54909647</c:v>
                </c:pt>
                <c:pt idx="438">
                  <c:v>7894328.55205023</c:v>
                </c:pt>
                <c:pt idx="439">
                  <c:v>7894328.56010824</c:v>
                </c:pt>
                <c:pt idx="440">
                  <c:v>7894328.55262257</c:v>
                </c:pt>
                <c:pt idx="441">
                  <c:v>7894328.55203433</c:v>
                </c:pt>
                <c:pt idx="442">
                  <c:v>7894328.54788465</c:v>
                </c:pt>
                <c:pt idx="443">
                  <c:v>7894328.55712632</c:v>
                </c:pt>
                <c:pt idx="444">
                  <c:v>7894328.55028542</c:v>
                </c:pt>
                <c:pt idx="445">
                  <c:v>7894328.55613619</c:v>
                </c:pt>
                <c:pt idx="446">
                  <c:v>7894328.55272224</c:v>
                </c:pt>
                <c:pt idx="447">
                  <c:v>7894328.55807545</c:v>
                </c:pt>
                <c:pt idx="448">
                  <c:v>7894328.54700345</c:v>
                </c:pt>
                <c:pt idx="449">
                  <c:v>7894328.54771223</c:v>
                </c:pt>
                <c:pt idx="450">
                  <c:v>7894328.54656764</c:v>
                </c:pt>
                <c:pt idx="451">
                  <c:v>7894328.54562856</c:v>
                </c:pt>
                <c:pt idx="452">
                  <c:v>7894328.54809242</c:v>
                </c:pt>
                <c:pt idx="453">
                  <c:v>7894328.54740179</c:v>
                </c:pt>
                <c:pt idx="454">
                  <c:v>7894328.54561308</c:v>
                </c:pt>
                <c:pt idx="455">
                  <c:v>7894328.54754617</c:v>
                </c:pt>
                <c:pt idx="456">
                  <c:v>7894328.54604062</c:v>
                </c:pt>
                <c:pt idx="457">
                  <c:v>7894328.54650221</c:v>
                </c:pt>
                <c:pt idx="458">
                  <c:v>7894328.5454445</c:v>
                </c:pt>
                <c:pt idx="459">
                  <c:v>7894328.54565041</c:v>
                </c:pt>
                <c:pt idx="460">
                  <c:v>7894328.54488942</c:v>
                </c:pt>
                <c:pt idx="461">
                  <c:v>7894328.54458429</c:v>
                </c:pt>
                <c:pt idx="462">
                  <c:v>7894328.54637216</c:v>
                </c:pt>
                <c:pt idx="463">
                  <c:v>7894328.54601374</c:v>
                </c:pt>
                <c:pt idx="464">
                  <c:v>7894328.54494419</c:v>
                </c:pt>
                <c:pt idx="465">
                  <c:v>7894328.54459715</c:v>
                </c:pt>
                <c:pt idx="466">
                  <c:v>7894328.54510058</c:v>
                </c:pt>
                <c:pt idx="467">
                  <c:v>7894328.54646032</c:v>
                </c:pt>
                <c:pt idx="468">
                  <c:v>7894328.54468647</c:v>
                </c:pt>
                <c:pt idx="469">
                  <c:v>7894328.54561786</c:v>
                </c:pt>
                <c:pt idx="470">
                  <c:v>7894328.54448188</c:v>
                </c:pt>
                <c:pt idx="471">
                  <c:v>7894328.54538054</c:v>
                </c:pt>
                <c:pt idx="472">
                  <c:v>7894328.54423655</c:v>
                </c:pt>
                <c:pt idx="473">
                  <c:v>7894328.54560644</c:v>
                </c:pt>
                <c:pt idx="474">
                  <c:v>7894328.54463665</c:v>
                </c:pt>
                <c:pt idx="475">
                  <c:v>7894328.54360421</c:v>
                </c:pt>
                <c:pt idx="476">
                  <c:v>7894328.54388705</c:v>
                </c:pt>
                <c:pt idx="477">
                  <c:v>7894328.54291438</c:v>
                </c:pt>
                <c:pt idx="478">
                  <c:v>7894328.54312649</c:v>
                </c:pt>
                <c:pt idx="479">
                  <c:v>7894328.54178919</c:v>
                </c:pt>
                <c:pt idx="480">
                  <c:v>7894328.5413049</c:v>
                </c:pt>
                <c:pt idx="481">
                  <c:v>7894328.54079208</c:v>
                </c:pt>
                <c:pt idx="482">
                  <c:v>7894328.54105835</c:v>
                </c:pt>
                <c:pt idx="483">
                  <c:v>7894328.54115014</c:v>
                </c:pt>
                <c:pt idx="484">
                  <c:v>7894328.54111776</c:v>
                </c:pt>
                <c:pt idx="485">
                  <c:v>7894328.54137059</c:v>
                </c:pt>
                <c:pt idx="486">
                  <c:v>7894328.54073256</c:v>
                </c:pt>
                <c:pt idx="487">
                  <c:v>7894328.54110128</c:v>
                </c:pt>
                <c:pt idx="488">
                  <c:v>7894328.54065941</c:v>
                </c:pt>
                <c:pt idx="489">
                  <c:v>7894328.54091352</c:v>
                </c:pt>
                <c:pt idx="490">
                  <c:v>7894328.5411623</c:v>
                </c:pt>
                <c:pt idx="491">
                  <c:v>7894328.54082649</c:v>
                </c:pt>
                <c:pt idx="492">
                  <c:v>7894328.54020181</c:v>
                </c:pt>
                <c:pt idx="493">
                  <c:v>7894328.54035515</c:v>
                </c:pt>
                <c:pt idx="494">
                  <c:v>7894328.53976512</c:v>
                </c:pt>
                <c:pt idx="495">
                  <c:v>7894328.5396972</c:v>
                </c:pt>
                <c:pt idx="496">
                  <c:v>7894328.53989652</c:v>
                </c:pt>
                <c:pt idx="497">
                  <c:v>7894328.53994394</c:v>
                </c:pt>
                <c:pt idx="498">
                  <c:v>7894328.54002017</c:v>
                </c:pt>
                <c:pt idx="499">
                  <c:v>7894328.53949798</c:v>
                </c:pt>
                <c:pt idx="500">
                  <c:v>7894328.54031434</c:v>
                </c:pt>
                <c:pt idx="501">
                  <c:v>7894328.53959533</c:v>
                </c:pt>
                <c:pt idx="502">
                  <c:v>7894328.53993616</c:v>
                </c:pt>
                <c:pt idx="503">
                  <c:v>7894328.53960713</c:v>
                </c:pt>
                <c:pt idx="504">
                  <c:v>7894328.53954407</c:v>
                </c:pt>
                <c:pt idx="505">
                  <c:v>7894328.53960885</c:v>
                </c:pt>
                <c:pt idx="506">
                  <c:v>7894328.53990461</c:v>
                </c:pt>
                <c:pt idx="507">
                  <c:v>7894328.53969305</c:v>
                </c:pt>
                <c:pt idx="508">
                  <c:v>7894328.5396289</c:v>
                </c:pt>
                <c:pt idx="509">
                  <c:v>7894328.53960826</c:v>
                </c:pt>
                <c:pt idx="510">
                  <c:v>7894328.53953123</c:v>
                </c:pt>
                <c:pt idx="511">
                  <c:v>7894328.53953541</c:v>
                </c:pt>
                <c:pt idx="512">
                  <c:v>7894328.53958394</c:v>
                </c:pt>
                <c:pt idx="513">
                  <c:v>7894328.53944741</c:v>
                </c:pt>
                <c:pt idx="514">
                  <c:v>7894328.53948488</c:v>
                </c:pt>
                <c:pt idx="515">
                  <c:v>7894328.5394557</c:v>
                </c:pt>
                <c:pt idx="516">
                  <c:v>7894328.53939628</c:v>
                </c:pt>
                <c:pt idx="517">
                  <c:v>7894328.53931595</c:v>
                </c:pt>
                <c:pt idx="518">
                  <c:v>7894328.53934236</c:v>
                </c:pt>
                <c:pt idx="519">
                  <c:v>7894328.53933685</c:v>
                </c:pt>
                <c:pt idx="520">
                  <c:v>7894328.53933558</c:v>
                </c:pt>
                <c:pt idx="521">
                  <c:v>7894328.53930655</c:v>
                </c:pt>
                <c:pt idx="522">
                  <c:v>7894328.53932517</c:v>
                </c:pt>
                <c:pt idx="523">
                  <c:v>7894328.53928657</c:v>
                </c:pt>
                <c:pt idx="524">
                  <c:v>7894328.53929419</c:v>
                </c:pt>
                <c:pt idx="525">
                  <c:v>7894328.53924493</c:v>
                </c:pt>
                <c:pt idx="526">
                  <c:v>7894328.53925076</c:v>
                </c:pt>
                <c:pt idx="527">
                  <c:v>7894328.53927392</c:v>
                </c:pt>
                <c:pt idx="528">
                  <c:v>7894328.53926695</c:v>
                </c:pt>
                <c:pt idx="529">
                  <c:v>7894328.5392111</c:v>
                </c:pt>
                <c:pt idx="530">
                  <c:v>7894328.53922303</c:v>
                </c:pt>
                <c:pt idx="531">
                  <c:v>7894328.53920295</c:v>
                </c:pt>
                <c:pt idx="532">
                  <c:v>7894328.53919941</c:v>
                </c:pt>
                <c:pt idx="533">
                  <c:v>7894328.53924401</c:v>
                </c:pt>
                <c:pt idx="534">
                  <c:v>7894328.53920012</c:v>
                </c:pt>
                <c:pt idx="535">
                  <c:v>7894328.53921497</c:v>
                </c:pt>
                <c:pt idx="536">
                  <c:v>7894328.53921989</c:v>
                </c:pt>
                <c:pt idx="537">
                  <c:v>7894328.5392154</c:v>
                </c:pt>
                <c:pt idx="538">
                  <c:v>7894328.53922288</c:v>
                </c:pt>
                <c:pt idx="539">
                  <c:v>7894328.53923444</c:v>
                </c:pt>
                <c:pt idx="540">
                  <c:v>7894328.53919395</c:v>
                </c:pt>
                <c:pt idx="541">
                  <c:v>7894328.53918281</c:v>
                </c:pt>
                <c:pt idx="542">
                  <c:v>7894328.53920659</c:v>
                </c:pt>
                <c:pt idx="543">
                  <c:v>7894328.53920003</c:v>
                </c:pt>
                <c:pt idx="544">
                  <c:v>7894328.53920055</c:v>
                </c:pt>
                <c:pt idx="545">
                  <c:v>7894328.53919862</c:v>
                </c:pt>
                <c:pt idx="546">
                  <c:v>7894328.5391919</c:v>
                </c:pt>
                <c:pt idx="547">
                  <c:v>7894328.53918992</c:v>
                </c:pt>
                <c:pt idx="548">
                  <c:v>7894328.53918563</c:v>
                </c:pt>
                <c:pt idx="549">
                  <c:v>7894328.53918079</c:v>
                </c:pt>
                <c:pt idx="550">
                  <c:v>7894328.53918672</c:v>
                </c:pt>
                <c:pt idx="551">
                  <c:v>7894328.53918587</c:v>
                </c:pt>
                <c:pt idx="552">
                  <c:v>7894328.53916541</c:v>
                </c:pt>
                <c:pt idx="553">
                  <c:v>7894328.53917018</c:v>
                </c:pt>
                <c:pt idx="554">
                  <c:v>7894328.53917373</c:v>
                </c:pt>
                <c:pt idx="555">
                  <c:v>7894328.53916504</c:v>
                </c:pt>
                <c:pt idx="556">
                  <c:v>7894328.53916177</c:v>
                </c:pt>
                <c:pt idx="557">
                  <c:v>7894328.53916486</c:v>
                </c:pt>
                <c:pt idx="558">
                  <c:v>7894328.53915661</c:v>
                </c:pt>
                <c:pt idx="559">
                  <c:v>7894328.5391587</c:v>
                </c:pt>
                <c:pt idx="560">
                  <c:v>7894328.53914792</c:v>
                </c:pt>
                <c:pt idx="561">
                  <c:v>7894328.53916099</c:v>
                </c:pt>
                <c:pt idx="562">
                  <c:v>7894328.53915156</c:v>
                </c:pt>
                <c:pt idx="563">
                  <c:v>7894328.53915124</c:v>
                </c:pt>
                <c:pt idx="564">
                  <c:v>7894328.5391527</c:v>
                </c:pt>
                <c:pt idx="565">
                  <c:v>7894328.53914871</c:v>
                </c:pt>
                <c:pt idx="566">
                  <c:v>7894328.53915238</c:v>
                </c:pt>
                <c:pt idx="567">
                  <c:v>7894328.53915391</c:v>
                </c:pt>
                <c:pt idx="568">
                  <c:v>7894328.53915288</c:v>
                </c:pt>
                <c:pt idx="569">
                  <c:v>7894328.53914997</c:v>
                </c:pt>
                <c:pt idx="570">
                  <c:v>7894328.53914924</c:v>
                </c:pt>
                <c:pt idx="571">
                  <c:v>7894328.53914879</c:v>
                </c:pt>
                <c:pt idx="572">
                  <c:v>7894328.53914936</c:v>
                </c:pt>
                <c:pt idx="573">
                  <c:v>7894328.5391476</c:v>
                </c:pt>
                <c:pt idx="574">
                  <c:v>7894328.53914571</c:v>
                </c:pt>
                <c:pt idx="575">
                  <c:v>7894328.53914622</c:v>
                </c:pt>
                <c:pt idx="576">
                  <c:v>7894328.5391465</c:v>
                </c:pt>
                <c:pt idx="577">
                  <c:v>7894328.53914613</c:v>
                </c:pt>
                <c:pt idx="578">
                  <c:v>7894328.53914482</c:v>
                </c:pt>
                <c:pt idx="579">
                  <c:v>7894328.5391445</c:v>
                </c:pt>
                <c:pt idx="580">
                  <c:v>7894328.53914207</c:v>
                </c:pt>
                <c:pt idx="581">
                  <c:v>7894328.5391444</c:v>
                </c:pt>
                <c:pt idx="582">
                  <c:v>7894328.53914407</c:v>
                </c:pt>
                <c:pt idx="583">
                  <c:v>7894328.5391417</c:v>
                </c:pt>
                <c:pt idx="584">
                  <c:v>7894328.53914235</c:v>
                </c:pt>
                <c:pt idx="585">
                  <c:v>7894328.53914084</c:v>
                </c:pt>
                <c:pt idx="586">
                  <c:v>7894328.53914137</c:v>
                </c:pt>
                <c:pt idx="587">
                  <c:v>7894328.5391409</c:v>
                </c:pt>
                <c:pt idx="588">
                  <c:v>7894328.53913989</c:v>
                </c:pt>
                <c:pt idx="589">
                  <c:v>7894328.53914032</c:v>
                </c:pt>
                <c:pt idx="590">
                  <c:v>7894328.53913894</c:v>
                </c:pt>
                <c:pt idx="591">
                  <c:v>7894328.53913768</c:v>
                </c:pt>
                <c:pt idx="592">
                  <c:v>7894328.53913925</c:v>
                </c:pt>
                <c:pt idx="593">
                  <c:v>7894328.53913839</c:v>
                </c:pt>
                <c:pt idx="594">
                  <c:v>7894328.53913862</c:v>
                </c:pt>
                <c:pt idx="595">
                  <c:v>7894328.53913801</c:v>
                </c:pt>
                <c:pt idx="596">
                  <c:v>7894328.53913937</c:v>
                </c:pt>
                <c:pt idx="597">
                  <c:v>7894328.53913778</c:v>
                </c:pt>
                <c:pt idx="598">
                  <c:v>7894328.53913663</c:v>
                </c:pt>
                <c:pt idx="599">
                  <c:v>7894328.53913747</c:v>
                </c:pt>
                <c:pt idx="600">
                  <c:v>7894328.53913678</c:v>
                </c:pt>
                <c:pt idx="601">
                  <c:v>7894328.53913794</c:v>
                </c:pt>
                <c:pt idx="602">
                  <c:v>7894328.53913709</c:v>
                </c:pt>
                <c:pt idx="603">
                  <c:v>7894328.53913676</c:v>
                </c:pt>
                <c:pt idx="604">
                  <c:v>7894328.53913713</c:v>
                </c:pt>
                <c:pt idx="605">
                  <c:v>7894328.5391374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Main!$A$2:$A$607</c:f>
              <c:numCache>
                <c:formatCode>General</c:formatCode>
                <c:ptCount val="60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</c:numCache>
            </c:numRef>
          </c:cat>
          <c:val>
            <c:numRef>
              <c:f>Main!$C$2:$C$607</c:f>
              <c:numCache>
                <c:formatCode>General</c:formatCode>
                <c:ptCount val="606"/>
                <c:pt idx="0">
                  <c:v>0</c:v>
                </c:pt>
                <c:pt idx="1">
                  <c:v>732347.944032095</c:v>
                </c:pt>
                <c:pt idx="2">
                  <c:v>733564.800338701</c:v>
                </c:pt>
                <c:pt idx="3">
                  <c:v>734784.16066609</c:v>
                </c:pt>
                <c:pt idx="4">
                  <c:v>736005.248416028</c:v>
                </c:pt>
                <c:pt idx="5">
                  <c:v>737227.462280195</c:v>
                </c:pt>
                <c:pt idx="6">
                  <c:v>738450.333025421</c:v>
                </c:pt>
                <c:pt idx="7">
                  <c:v>739673.492176956</c:v>
                </c:pt>
                <c:pt idx="8">
                  <c:v>740896.648976997</c:v>
                </c:pt>
                <c:pt idx="9">
                  <c:v>742119.573199848</c:v>
                </c:pt>
                <c:pt idx="10">
                  <c:v>743342.082177426</c:v>
                </c:pt>
                <c:pt idx="11">
                  <c:v>744564.03089476</c:v>
                </c:pt>
                <c:pt idx="12">
                  <c:v>745603.303331654</c:v>
                </c:pt>
                <c:pt idx="13">
                  <c:v>746641.809584213</c:v>
                </c:pt>
                <c:pt idx="14">
                  <c:v>747679.478138341</c:v>
                </c:pt>
                <c:pt idx="15">
                  <c:v>748716.25320503</c:v>
                </c:pt>
                <c:pt idx="16">
                  <c:v>561974.160546377</c:v>
                </c:pt>
                <c:pt idx="17">
                  <c:v>502414.899528647</c:v>
                </c:pt>
                <c:pt idx="18">
                  <c:v>491927.573971714</c:v>
                </c:pt>
                <c:pt idx="19">
                  <c:v>485236.831982117</c:v>
                </c:pt>
                <c:pt idx="20">
                  <c:v>486753.777454449</c:v>
                </c:pt>
                <c:pt idx="21">
                  <c:v>481937.549041074</c:v>
                </c:pt>
                <c:pt idx="22">
                  <c:v>483383.185347106</c:v>
                </c:pt>
                <c:pt idx="23">
                  <c:v>479876.18752192</c:v>
                </c:pt>
                <c:pt idx="24">
                  <c:v>481267.857363016</c:v>
                </c:pt>
                <c:pt idx="25">
                  <c:v>478578.599128854</c:v>
                </c:pt>
                <c:pt idx="26">
                  <c:v>479928.413417951</c:v>
                </c:pt>
                <c:pt idx="27">
                  <c:v>477792.280529688</c:v>
                </c:pt>
                <c:pt idx="28">
                  <c:v>479108.080547754</c:v>
                </c:pt>
                <c:pt idx="29">
                  <c:v>477343.343291021</c:v>
                </c:pt>
                <c:pt idx="30">
                  <c:v>478630.010213668</c:v>
                </c:pt>
                <c:pt idx="31">
                  <c:v>477118.379434588</c:v>
                </c:pt>
                <c:pt idx="32">
                  <c:v>471160.645999023</c:v>
                </c:pt>
                <c:pt idx="33">
                  <c:v>468783.559641491</c:v>
                </c:pt>
                <c:pt idx="34">
                  <c:v>467542.852874965</c:v>
                </c:pt>
                <c:pt idx="35">
                  <c:v>466993.499153468</c:v>
                </c:pt>
                <c:pt idx="36">
                  <c:v>473636.45991994</c:v>
                </c:pt>
                <c:pt idx="37">
                  <c:v>474829.673642639</c:v>
                </c:pt>
                <c:pt idx="38">
                  <c:v>475150.254899168</c:v>
                </c:pt>
                <c:pt idx="39">
                  <c:v>473338.101834774</c:v>
                </c:pt>
                <c:pt idx="40">
                  <c:v>474075.82816969</c:v>
                </c:pt>
                <c:pt idx="41">
                  <c:v>475627.365985877</c:v>
                </c:pt>
                <c:pt idx="42">
                  <c:v>478938.047553901</c:v>
                </c:pt>
                <c:pt idx="43">
                  <c:v>477905.947316546</c:v>
                </c:pt>
                <c:pt idx="44">
                  <c:v>479791.138467403</c:v>
                </c:pt>
                <c:pt idx="45">
                  <c:v>481388.740200348</c:v>
                </c:pt>
                <c:pt idx="46">
                  <c:v>480399.989849232</c:v>
                </c:pt>
                <c:pt idx="47">
                  <c:v>482358.587427244</c:v>
                </c:pt>
                <c:pt idx="48">
                  <c:v>480983.743452725</c:v>
                </c:pt>
                <c:pt idx="49">
                  <c:v>482807.482245921</c:v>
                </c:pt>
                <c:pt idx="50">
                  <c:v>488143.182418242</c:v>
                </c:pt>
                <c:pt idx="51">
                  <c:v>493789.901722924</c:v>
                </c:pt>
                <c:pt idx="52">
                  <c:v>492433.502246554</c:v>
                </c:pt>
                <c:pt idx="53">
                  <c:v>497130.322665914</c:v>
                </c:pt>
                <c:pt idx="54">
                  <c:v>502581.933715478</c:v>
                </c:pt>
                <c:pt idx="55">
                  <c:v>505423.624018886</c:v>
                </c:pt>
                <c:pt idx="56">
                  <c:v>505570.193764998</c:v>
                </c:pt>
                <c:pt idx="57">
                  <c:v>506910.962269789</c:v>
                </c:pt>
                <c:pt idx="58">
                  <c:v>512521.689329208</c:v>
                </c:pt>
                <c:pt idx="59">
                  <c:v>516783.149839695</c:v>
                </c:pt>
                <c:pt idx="60">
                  <c:v>516995.163818445</c:v>
                </c:pt>
                <c:pt idx="61">
                  <c:v>517511.609361326</c:v>
                </c:pt>
                <c:pt idx="62">
                  <c:v>520571.157047361</c:v>
                </c:pt>
                <c:pt idx="63">
                  <c:v>524965.37375558</c:v>
                </c:pt>
                <c:pt idx="64">
                  <c:v>526817.517137319</c:v>
                </c:pt>
                <c:pt idx="65">
                  <c:v>526639.161324384</c:v>
                </c:pt>
                <c:pt idx="66">
                  <c:v>533547.171579458</c:v>
                </c:pt>
                <c:pt idx="67">
                  <c:v>538955.638231996</c:v>
                </c:pt>
                <c:pt idx="68">
                  <c:v>545986.880471783</c:v>
                </c:pt>
                <c:pt idx="69">
                  <c:v>548222.513303076</c:v>
                </c:pt>
                <c:pt idx="70">
                  <c:v>555257.495032722</c:v>
                </c:pt>
                <c:pt idx="71">
                  <c:v>560683.180595589</c:v>
                </c:pt>
                <c:pt idx="72">
                  <c:v>563400.017781804</c:v>
                </c:pt>
                <c:pt idx="73">
                  <c:v>564548.693938899</c:v>
                </c:pt>
                <c:pt idx="74">
                  <c:v>570718.073365982</c:v>
                </c:pt>
                <c:pt idx="75">
                  <c:v>573511.518463218</c:v>
                </c:pt>
                <c:pt idx="76">
                  <c:v>576065.276961671</c:v>
                </c:pt>
                <c:pt idx="77">
                  <c:v>576727.33095752</c:v>
                </c:pt>
                <c:pt idx="78">
                  <c:v>581657.430664048</c:v>
                </c:pt>
                <c:pt idx="79">
                  <c:v>584870.232141528</c:v>
                </c:pt>
                <c:pt idx="80">
                  <c:v>589169.082339434</c:v>
                </c:pt>
                <c:pt idx="81">
                  <c:v>596371.306169976</c:v>
                </c:pt>
                <c:pt idx="82">
                  <c:v>601406.137327407</c:v>
                </c:pt>
                <c:pt idx="83">
                  <c:v>608916.142827362</c:v>
                </c:pt>
                <c:pt idx="84">
                  <c:v>609933.182844614</c:v>
                </c:pt>
                <c:pt idx="85">
                  <c:v>614718.516370369</c:v>
                </c:pt>
                <c:pt idx="86">
                  <c:v>621935.957551635</c:v>
                </c:pt>
                <c:pt idx="87">
                  <c:v>626413.429147359</c:v>
                </c:pt>
                <c:pt idx="88">
                  <c:v>633294.698641574</c:v>
                </c:pt>
                <c:pt idx="89">
                  <c:v>634260.438075043</c:v>
                </c:pt>
                <c:pt idx="90">
                  <c:v>633691.794148672</c:v>
                </c:pt>
                <c:pt idx="91">
                  <c:v>641713.201163247</c:v>
                </c:pt>
                <c:pt idx="92">
                  <c:v>645141.809485602</c:v>
                </c:pt>
                <c:pt idx="93">
                  <c:v>645960.7208946</c:v>
                </c:pt>
                <c:pt idx="94">
                  <c:v>646502.042751341</c:v>
                </c:pt>
                <c:pt idx="95">
                  <c:v>651061.514695356</c:v>
                </c:pt>
                <c:pt idx="96">
                  <c:v>656289.766349606</c:v>
                </c:pt>
                <c:pt idx="97">
                  <c:v>662299.40498674</c:v>
                </c:pt>
                <c:pt idx="98">
                  <c:v>667953.543833242</c:v>
                </c:pt>
                <c:pt idx="99">
                  <c:v>674545.92348526</c:v>
                </c:pt>
                <c:pt idx="100">
                  <c:v>681076.811084947</c:v>
                </c:pt>
                <c:pt idx="101">
                  <c:v>688274.817302724</c:v>
                </c:pt>
                <c:pt idx="102">
                  <c:v>694811.075545153</c:v>
                </c:pt>
                <c:pt idx="103">
                  <c:v>701520.133054334</c:v>
                </c:pt>
                <c:pt idx="104">
                  <c:v>705418.729285041</c:v>
                </c:pt>
                <c:pt idx="105">
                  <c:v>708819.361924952</c:v>
                </c:pt>
                <c:pt idx="106">
                  <c:v>709260.762587072</c:v>
                </c:pt>
                <c:pt idx="107">
                  <c:v>716744.238077605</c:v>
                </c:pt>
                <c:pt idx="108">
                  <c:v>722124.081130974</c:v>
                </c:pt>
                <c:pt idx="109">
                  <c:v>725333.087765907</c:v>
                </c:pt>
                <c:pt idx="110">
                  <c:v>724665.103239121</c:v>
                </c:pt>
                <c:pt idx="111">
                  <c:v>731300.074626408</c:v>
                </c:pt>
                <c:pt idx="112">
                  <c:v>735458.085122129</c:v>
                </c:pt>
                <c:pt idx="113">
                  <c:v>740443.509931498</c:v>
                </c:pt>
                <c:pt idx="114">
                  <c:v>747912.982791422</c:v>
                </c:pt>
                <c:pt idx="115">
                  <c:v>753780.081137987</c:v>
                </c:pt>
                <c:pt idx="116">
                  <c:v>761732.880519558</c:v>
                </c:pt>
                <c:pt idx="117">
                  <c:v>763222.407068487</c:v>
                </c:pt>
                <c:pt idx="118">
                  <c:v>770940.353294655</c:v>
                </c:pt>
                <c:pt idx="119">
                  <c:v>775653.420863037</c:v>
                </c:pt>
                <c:pt idx="120">
                  <c:v>782590.130199352</c:v>
                </c:pt>
                <c:pt idx="121">
                  <c:v>783753.567990325</c:v>
                </c:pt>
                <c:pt idx="122">
                  <c:v>783149.19682871</c:v>
                </c:pt>
                <c:pt idx="123">
                  <c:v>791898.31100795</c:v>
                </c:pt>
                <c:pt idx="124">
                  <c:v>796596.403579504</c:v>
                </c:pt>
                <c:pt idx="125">
                  <c:v>797979.838854615</c:v>
                </c:pt>
                <c:pt idx="126">
                  <c:v>798484.045977401</c:v>
                </c:pt>
                <c:pt idx="127">
                  <c:v>804059.438870438</c:v>
                </c:pt>
                <c:pt idx="128">
                  <c:v>810080.551584104</c:v>
                </c:pt>
                <c:pt idx="129">
                  <c:v>816782.565877073</c:v>
                </c:pt>
                <c:pt idx="130">
                  <c:v>823028.0090203</c:v>
                </c:pt>
                <c:pt idx="131">
                  <c:v>829776.337588425</c:v>
                </c:pt>
                <c:pt idx="132">
                  <c:v>836329.040004143</c:v>
                </c:pt>
                <c:pt idx="133">
                  <c:v>843607.934939747</c:v>
                </c:pt>
                <c:pt idx="134">
                  <c:v>849984.800604442</c:v>
                </c:pt>
                <c:pt idx="135">
                  <c:v>856649.675609078</c:v>
                </c:pt>
                <c:pt idx="136">
                  <c:v>860318.49137975</c:v>
                </c:pt>
                <c:pt idx="137">
                  <c:v>863597.037433117</c:v>
                </c:pt>
                <c:pt idx="138">
                  <c:v>864031.829010294</c:v>
                </c:pt>
                <c:pt idx="139">
                  <c:v>871374.253755224</c:v>
                </c:pt>
                <c:pt idx="140">
                  <c:v>877491.680540439</c:v>
                </c:pt>
                <c:pt idx="141">
                  <c:v>881202.691675915</c:v>
                </c:pt>
                <c:pt idx="142">
                  <c:v>880528.157506784</c:v>
                </c:pt>
                <c:pt idx="143">
                  <c:v>887792.989014813</c:v>
                </c:pt>
                <c:pt idx="144">
                  <c:v>892343.510748872</c:v>
                </c:pt>
                <c:pt idx="145">
                  <c:v>897462.334697159</c:v>
                </c:pt>
                <c:pt idx="146">
                  <c:v>904961.544395901</c:v>
                </c:pt>
                <c:pt idx="147">
                  <c:v>910822.836039779</c:v>
                </c:pt>
                <c:pt idx="148">
                  <c:v>918771.014259111</c:v>
                </c:pt>
                <c:pt idx="149">
                  <c:v>919820.588275641</c:v>
                </c:pt>
                <c:pt idx="150">
                  <c:v>927229.437189765</c:v>
                </c:pt>
                <c:pt idx="151">
                  <c:v>931429.288198291</c:v>
                </c:pt>
                <c:pt idx="152">
                  <c:v>937958.436695471</c:v>
                </c:pt>
                <c:pt idx="153">
                  <c:v>938621.067851167</c:v>
                </c:pt>
                <c:pt idx="154">
                  <c:v>938014.574311769</c:v>
                </c:pt>
                <c:pt idx="155">
                  <c:v>946529.713570412</c:v>
                </c:pt>
                <c:pt idx="156">
                  <c:v>951493.913465978</c:v>
                </c:pt>
                <c:pt idx="157">
                  <c:v>952891.212522294</c:v>
                </c:pt>
                <c:pt idx="158">
                  <c:v>953456.978041572</c:v>
                </c:pt>
                <c:pt idx="159">
                  <c:v>958903.746137318</c:v>
                </c:pt>
                <c:pt idx="160">
                  <c:v>965010.873701606</c:v>
                </c:pt>
                <c:pt idx="161">
                  <c:v>971689.588723268</c:v>
                </c:pt>
                <c:pt idx="162">
                  <c:v>977594.950564894</c:v>
                </c:pt>
                <c:pt idx="163">
                  <c:v>984048.892788064</c:v>
                </c:pt>
                <c:pt idx="164">
                  <c:v>990026.725897258</c:v>
                </c:pt>
                <c:pt idx="165">
                  <c:v>997475.464385675</c:v>
                </c:pt>
                <c:pt idx="166">
                  <c:v>1003136.99378567</c:v>
                </c:pt>
                <c:pt idx="167">
                  <c:v>1009427.42703733</c:v>
                </c:pt>
                <c:pt idx="168">
                  <c:v>1012047.83405927</c:v>
                </c:pt>
                <c:pt idx="169">
                  <c:v>1015112.29891226</c:v>
                </c:pt>
                <c:pt idx="170">
                  <c:v>1015608.47429803</c:v>
                </c:pt>
                <c:pt idx="171">
                  <c:v>1022002.19158737</c:v>
                </c:pt>
                <c:pt idx="172">
                  <c:v>1027998.08851285</c:v>
                </c:pt>
                <c:pt idx="173">
                  <c:v>1031839.83748177</c:v>
                </c:pt>
                <c:pt idx="174">
                  <c:v>1031072.26133998</c:v>
                </c:pt>
                <c:pt idx="175">
                  <c:v>1038178.82297685</c:v>
                </c:pt>
                <c:pt idx="176">
                  <c:v>1042166.57464583</c:v>
                </c:pt>
                <c:pt idx="177">
                  <c:v>1046435.38510234</c:v>
                </c:pt>
                <c:pt idx="178">
                  <c:v>1053311.48058567</c:v>
                </c:pt>
                <c:pt idx="179">
                  <c:v>1058363.944756</c:v>
                </c:pt>
                <c:pt idx="180">
                  <c:v>1065819.67777427</c:v>
                </c:pt>
                <c:pt idx="181">
                  <c:v>1065543.27157598</c:v>
                </c:pt>
                <c:pt idx="182">
                  <c:v>1072124.39316932</c:v>
                </c:pt>
                <c:pt idx="183">
                  <c:v>1075076.29200795</c:v>
                </c:pt>
                <c:pt idx="184">
                  <c:v>1080982.06060755</c:v>
                </c:pt>
                <c:pt idx="185">
                  <c:v>1080809.15138953</c:v>
                </c:pt>
                <c:pt idx="186">
                  <c:v>1081517.97429907</c:v>
                </c:pt>
                <c:pt idx="187">
                  <c:v>1087676.82131905</c:v>
                </c:pt>
                <c:pt idx="188">
                  <c:v>1091866.27518201</c:v>
                </c:pt>
                <c:pt idx="189">
                  <c:v>1092581.6489742</c:v>
                </c:pt>
                <c:pt idx="190">
                  <c:v>1093265.94513859</c:v>
                </c:pt>
                <c:pt idx="191">
                  <c:v>1097386.2460462</c:v>
                </c:pt>
                <c:pt idx="192">
                  <c:v>1102773.36249072</c:v>
                </c:pt>
                <c:pt idx="193">
                  <c:v>1108668.0300567</c:v>
                </c:pt>
                <c:pt idx="194">
                  <c:v>1113132.87670919</c:v>
                </c:pt>
                <c:pt idx="195">
                  <c:v>1118509.18100887</c:v>
                </c:pt>
                <c:pt idx="196">
                  <c:v>1122789.14228671</c:v>
                </c:pt>
                <c:pt idx="197">
                  <c:v>1130332.15604977</c:v>
                </c:pt>
                <c:pt idx="198">
                  <c:v>1134185.72845883</c:v>
                </c:pt>
                <c:pt idx="199">
                  <c:v>1139560.51308172</c:v>
                </c:pt>
                <c:pt idx="200">
                  <c:v>1140163.37427753</c:v>
                </c:pt>
                <c:pt idx="201">
                  <c:v>1142993.83731189</c:v>
                </c:pt>
                <c:pt idx="202">
                  <c:v>1142224.5618529</c:v>
                </c:pt>
                <c:pt idx="203">
                  <c:v>1147671.19978469</c:v>
                </c:pt>
                <c:pt idx="204">
                  <c:v>1152461.685035</c:v>
                </c:pt>
                <c:pt idx="205">
                  <c:v>1156053.84750038</c:v>
                </c:pt>
                <c:pt idx="206">
                  <c:v>1155102.73696326</c:v>
                </c:pt>
                <c:pt idx="207">
                  <c:v>1161167.51420696</c:v>
                </c:pt>
                <c:pt idx="208">
                  <c:v>1163472.55591184</c:v>
                </c:pt>
                <c:pt idx="209">
                  <c:v>1165605.85465377</c:v>
                </c:pt>
                <c:pt idx="210">
                  <c:v>1170778.76238884</c:v>
                </c:pt>
                <c:pt idx="211">
                  <c:v>1173809.15788604</c:v>
                </c:pt>
                <c:pt idx="212">
                  <c:v>1179799.5695532</c:v>
                </c:pt>
                <c:pt idx="213">
                  <c:v>1176887.43061618</c:v>
                </c:pt>
                <c:pt idx="214">
                  <c:v>1181518.54778821</c:v>
                </c:pt>
                <c:pt idx="215">
                  <c:v>1182031.11861134</c:v>
                </c:pt>
                <c:pt idx="216">
                  <c:v>1186835.52369617</c:v>
                </c:pt>
                <c:pt idx="217">
                  <c:v>1191284.15848229</c:v>
                </c:pt>
                <c:pt idx="218">
                  <c:v>1191602.23485549</c:v>
                </c:pt>
                <c:pt idx="219">
                  <c:v>1192073.78174271</c:v>
                </c:pt>
                <c:pt idx="220">
                  <c:v>1195068.85091395</c:v>
                </c:pt>
                <c:pt idx="221">
                  <c:v>1197672.33352733</c:v>
                </c:pt>
                <c:pt idx="222">
                  <c:v>1197505.37271881</c:v>
                </c:pt>
                <c:pt idx="223">
                  <c:v>1198253.01724398</c:v>
                </c:pt>
                <c:pt idx="224">
                  <c:v>1201396.28716274</c:v>
                </c:pt>
                <c:pt idx="225">
                  <c:v>1205099.38003837</c:v>
                </c:pt>
                <c:pt idx="226">
                  <c:v>1206233.72661952</c:v>
                </c:pt>
                <c:pt idx="227">
                  <c:v>1208959.48974048</c:v>
                </c:pt>
                <c:pt idx="228">
                  <c:v>1209260.8409311</c:v>
                </c:pt>
                <c:pt idx="229">
                  <c:v>1215978.97282237</c:v>
                </c:pt>
                <c:pt idx="230">
                  <c:v>1216356.8219094</c:v>
                </c:pt>
                <c:pt idx="231">
                  <c:v>1219767.8969857</c:v>
                </c:pt>
                <c:pt idx="232">
                  <c:v>1217571.76870664</c:v>
                </c:pt>
                <c:pt idx="233">
                  <c:v>1214822.88000139</c:v>
                </c:pt>
                <c:pt idx="234">
                  <c:v>1215293.89836402</c:v>
                </c:pt>
                <c:pt idx="235">
                  <c:v>1216502.59150868</c:v>
                </c:pt>
                <c:pt idx="236">
                  <c:v>1217724.49665055</c:v>
                </c:pt>
                <c:pt idx="237">
                  <c:v>1218425.06802114</c:v>
                </c:pt>
                <c:pt idx="238">
                  <c:v>1220791.00193214</c:v>
                </c:pt>
                <c:pt idx="239">
                  <c:v>1222046.18547294</c:v>
                </c:pt>
                <c:pt idx="240">
                  <c:v>1222621.63998092</c:v>
                </c:pt>
                <c:pt idx="241">
                  <c:v>1221522.11624481</c:v>
                </c:pt>
                <c:pt idx="242">
                  <c:v>1223687.76672946</c:v>
                </c:pt>
                <c:pt idx="243">
                  <c:v>1223616.55477599</c:v>
                </c:pt>
                <c:pt idx="244">
                  <c:v>1227106.87739727</c:v>
                </c:pt>
                <c:pt idx="245">
                  <c:v>1221795.81426625</c:v>
                </c:pt>
                <c:pt idx="246">
                  <c:v>1223321.47066091</c:v>
                </c:pt>
                <c:pt idx="247">
                  <c:v>1222857.07979495</c:v>
                </c:pt>
                <c:pt idx="248">
                  <c:v>1226534.54650328</c:v>
                </c:pt>
                <c:pt idx="249">
                  <c:v>1225857.68762513</c:v>
                </c:pt>
                <c:pt idx="250">
                  <c:v>1229057.69796788</c:v>
                </c:pt>
                <c:pt idx="251">
                  <c:v>1227689.59123126</c:v>
                </c:pt>
                <c:pt idx="252">
                  <c:v>1229370.90365864</c:v>
                </c:pt>
                <c:pt idx="253">
                  <c:v>1230349.61727478</c:v>
                </c:pt>
                <c:pt idx="254">
                  <c:v>1232843.90413579</c:v>
                </c:pt>
                <c:pt idx="255">
                  <c:v>1231895.89805967</c:v>
                </c:pt>
                <c:pt idx="256">
                  <c:v>1232142.79680417</c:v>
                </c:pt>
                <c:pt idx="257">
                  <c:v>1236552.78560654</c:v>
                </c:pt>
                <c:pt idx="258">
                  <c:v>1237614.53947587</c:v>
                </c:pt>
                <c:pt idx="259">
                  <c:v>1237835.95240464</c:v>
                </c:pt>
                <c:pt idx="260">
                  <c:v>1237307.62097722</c:v>
                </c:pt>
                <c:pt idx="261">
                  <c:v>1236905.23662997</c:v>
                </c:pt>
                <c:pt idx="262">
                  <c:v>1243933.80651627</c:v>
                </c:pt>
                <c:pt idx="263">
                  <c:v>1238172.00154699</c:v>
                </c:pt>
                <c:pt idx="264">
                  <c:v>1237249.35007337</c:v>
                </c:pt>
                <c:pt idx="265">
                  <c:v>1235676.38555336</c:v>
                </c:pt>
                <c:pt idx="266">
                  <c:v>1236943.72533356</c:v>
                </c:pt>
                <c:pt idx="267">
                  <c:v>1235867.63569106</c:v>
                </c:pt>
                <c:pt idx="268">
                  <c:v>1235962.33601858</c:v>
                </c:pt>
                <c:pt idx="269">
                  <c:v>1236783.24204905</c:v>
                </c:pt>
                <c:pt idx="270">
                  <c:v>1234770.84152771</c:v>
                </c:pt>
                <c:pt idx="271">
                  <c:v>1235473.63989536</c:v>
                </c:pt>
                <c:pt idx="272">
                  <c:v>1239330.36180184</c:v>
                </c:pt>
                <c:pt idx="273">
                  <c:v>1239872.10138797</c:v>
                </c:pt>
                <c:pt idx="274">
                  <c:v>1238222.30237631</c:v>
                </c:pt>
                <c:pt idx="275">
                  <c:v>1236115.88123947</c:v>
                </c:pt>
                <c:pt idx="276">
                  <c:v>1239193.01326268</c:v>
                </c:pt>
                <c:pt idx="277">
                  <c:v>1240842.71763922</c:v>
                </c:pt>
                <c:pt idx="278">
                  <c:v>1243999.98877727</c:v>
                </c:pt>
                <c:pt idx="279">
                  <c:v>1243519.43606662</c:v>
                </c:pt>
                <c:pt idx="280">
                  <c:v>1245870.91618116</c:v>
                </c:pt>
                <c:pt idx="281">
                  <c:v>1245549.11204756</c:v>
                </c:pt>
                <c:pt idx="282">
                  <c:v>1244500.70687463</c:v>
                </c:pt>
                <c:pt idx="283">
                  <c:v>1245725.11831975</c:v>
                </c:pt>
                <c:pt idx="284">
                  <c:v>1245356.62808292</c:v>
                </c:pt>
                <c:pt idx="285">
                  <c:v>1245098.08074806</c:v>
                </c:pt>
                <c:pt idx="286">
                  <c:v>1244678.27217211</c:v>
                </c:pt>
                <c:pt idx="287">
                  <c:v>1247861.98395501</c:v>
                </c:pt>
                <c:pt idx="288">
                  <c:v>1243502.49672096</c:v>
                </c:pt>
                <c:pt idx="289">
                  <c:v>1244668.63002723</c:v>
                </c:pt>
                <c:pt idx="290">
                  <c:v>1246130.81288246</c:v>
                </c:pt>
                <c:pt idx="291">
                  <c:v>1243334.88797012</c:v>
                </c:pt>
                <c:pt idx="292">
                  <c:v>1244942.75985912</c:v>
                </c:pt>
                <c:pt idx="293">
                  <c:v>1244343.25395317</c:v>
                </c:pt>
                <c:pt idx="294">
                  <c:v>1244660.7661724</c:v>
                </c:pt>
                <c:pt idx="295">
                  <c:v>1244006.67195086</c:v>
                </c:pt>
                <c:pt idx="296">
                  <c:v>1243711.05458008</c:v>
                </c:pt>
                <c:pt idx="297">
                  <c:v>1244678.30352289</c:v>
                </c:pt>
                <c:pt idx="298">
                  <c:v>1244408.07598638</c:v>
                </c:pt>
                <c:pt idx="299">
                  <c:v>1246410.86411787</c:v>
                </c:pt>
                <c:pt idx="300">
                  <c:v>1250399.1001329</c:v>
                </c:pt>
                <c:pt idx="301">
                  <c:v>1246569.5061051</c:v>
                </c:pt>
                <c:pt idx="302">
                  <c:v>1247284.80015581</c:v>
                </c:pt>
                <c:pt idx="303">
                  <c:v>1247257.61209287</c:v>
                </c:pt>
                <c:pt idx="304">
                  <c:v>1246670.09574279</c:v>
                </c:pt>
                <c:pt idx="305">
                  <c:v>1246149.4917515</c:v>
                </c:pt>
                <c:pt idx="306">
                  <c:v>1246252.54441881</c:v>
                </c:pt>
                <c:pt idx="307">
                  <c:v>1243818.10111826</c:v>
                </c:pt>
                <c:pt idx="308">
                  <c:v>1245864.21239388</c:v>
                </c:pt>
                <c:pt idx="309">
                  <c:v>1246250.89373835</c:v>
                </c:pt>
                <c:pt idx="310">
                  <c:v>1246151.89333584</c:v>
                </c:pt>
                <c:pt idx="311">
                  <c:v>1247155.93077164</c:v>
                </c:pt>
                <c:pt idx="312">
                  <c:v>1247457.047662</c:v>
                </c:pt>
                <c:pt idx="313">
                  <c:v>1246863.35928118</c:v>
                </c:pt>
                <c:pt idx="314">
                  <c:v>1245669.76914655</c:v>
                </c:pt>
                <c:pt idx="315">
                  <c:v>1250234.04921157</c:v>
                </c:pt>
                <c:pt idx="316">
                  <c:v>1246688.77657529</c:v>
                </c:pt>
                <c:pt idx="317">
                  <c:v>1246045.27066853</c:v>
                </c:pt>
                <c:pt idx="318">
                  <c:v>1246811.89912228</c:v>
                </c:pt>
                <c:pt idx="319">
                  <c:v>1246876.11225563</c:v>
                </c:pt>
                <c:pt idx="320">
                  <c:v>1247420.75769715</c:v>
                </c:pt>
                <c:pt idx="321">
                  <c:v>1247294.37399718</c:v>
                </c:pt>
                <c:pt idx="322">
                  <c:v>1248141.3247103</c:v>
                </c:pt>
                <c:pt idx="323">
                  <c:v>1247936.0906075</c:v>
                </c:pt>
                <c:pt idx="324">
                  <c:v>1247298.64199839</c:v>
                </c:pt>
                <c:pt idx="325">
                  <c:v>1247525.06949378</c:v>
                </c:pt>
                <c:pt idx="326">
                  <c:v>1247297.21909993</c:v>
                </c:pt>
                <c:pt idx="327">
                  <c:v>1247384.1691314</c:v>
                </c:pt>
                <c:pt idx="328">
                  <c:v>1247144.39512106</c:v>
                </c:pt>
                <c:pt idx="329">
                  <c:v>1247653.60346533</c:v>
                </c:pt>
                <c:pt idx="330">
                  <c:v>1247014.85690806</c:v>
                </c:pt>
                <c:pt idx="331">
                  <c:v>1247494.49283505</c:v>
                </c:pt>
                <c:pt idx="332">
                  <c:v>1248838.53274093</c:v>
                </c:pt>
                <c:pt idx="333">
                  <c:v>1246837.04878943</c:v>
                </c:pt>
                <c:pt idx="334">
                  <c:v>1247632.01020788</c:v>
                </c:pt>
                <c:pt idx="335">
                  <c:v>1247501.14858404</c:v>
                </c:pt>
                <c:pt idx="336">
                  <c:v>1247604.1108046</c:v>
                </c:pt>
                <c:pt idx="337">
                  <c:v>1247735.69374213</c:v>
                </c:pt>
                <c:pt idx="338">
                  <c:v>1247536.36297895</c:v>
                </c:pt>
                <c:pt idx="339">
                  <c:v>1247314.7886884</c:v>
                </c:pt>
                <c:pt idx="340">
                  <c:v>1247542.50087267</c:v>
                </c:pt>
                <c:pt idx="341">
                  <c:v>1247677.83629403</c:v>
                </c:pt>
                <c:pt idx="342">
                  <c:v>1247261.65196181</c:v>
                </c:pt>
                <c:pt idx="343">
                  <c:v>1247364.0627238</c:v>
                </c:pt>
                <c:pt idx="344">
                  <c:v>1247455.02255475</c:v>
                </c:pt>
                <c:pt idx="345">
                  <c:v>1247398.96925199</c:v>
                </c:pt>
                <c:pt idx="346">
                  <c:v>1247776.23349705</c:v>
                </c:pt>
                <c:pt idx="347">
                  <c:v>1248083.41941628</c:v>
                </c:pt>
                <c:pt idx="348">
                  <c:v>1248252.64244668</c:v>
                </c:pt>
                <c:pt idx="349">
                  <c:v>1248016.17905984</c:v>
                </c:pt>
                <c:pt idx="350">
                  <c:v>1248177.48224484</c:v>
                </c:pt>
                <c:pt idx="351">
                  <c:v>1247972.12791151</c:v>
                </c:pt>
                <c:pt idx="352">
                  <c:v>1248130.93642525</c:v>
                </c:pt>
                <c:pt idx="353">
                  <c:v>1248128.44536683</c:v>
                </c:pt>
                <c:pt idx="354">
                  <c:v>1248069.63849748</c:v>
                </c:pt>
                <c:pt idx="355">
                  <c:v>1248034.82518751</c:v>
                </c:pt>
                <c:pt idx="356">
                  <c:v>1248056.00012437</c:v>
                </c:pt>
                <c:pt idx="357">
                  <c:v>1248078.24713469</c:v>
                </c:pt>
                <c:pt idx="358">
                  <c:v>1248120.53551645</c:v>
                </c:pt>
                <c:pt idx="359">
                  <c:v>1247955.70277492</c:v>
                </c:pt>
                <c:pt idx="360">
                  <c:v>1247859.15583777</c:v>
                </c:pt>
                <c:pt idx="361">
                  <c:v>1248120.72347685</c:v>
                </c:pt>
                <c:pt idx="362">
                  <c:v>1247907.66404399</c:v>
                </c:pt>
                <c:pt idx="363">
                  <c:v>1247843.72344189</c:v>
                </c:pt>
                <c:pt idx="364">
                  <c:v>1247504.28358741</c:v>
                </c:pt>
                <c:pt idx="365">
                  <c:v>1247862.95592532</c:v>
                </c:pt>
                <c:pt idx="366">
                  <c:v>1248197.38210068</c:v>
                </c:pt>
                <c:pt idx="367">
                  <c:v>1247939.88658407</c:v>
                </c:pt>
                <c:pt idx="368">
                  <c:v>1247927.1303573</c:v>
                </c:pt>
                <c:pt idx="369">
                  <c:v>1247806.77162857</c:v>
                </c:pt>
                <c:pt idx="370">
                  <c:v>1247806.60609473</c:v>
                </c:pt>
                <c:pt idx="371">
                  <c:v>1247796.38173303</c:v>
                </c:pt>
                <c:pt idx="372">
                  <c:v>1247851.41215164</c:v>
                </c:pt>
                <c:pt idx="373">
                  <c:v>1247830.34495236</c:v>
                </c:pt>
                <c:pt idx="374">
                  <c:v>1247834.52839856</c:v>
                </c:pt>
                <c:pt idx="375">
                  <c:v>1247820.87862668</c:v>
                </c:pt>
                <c:pt idx="376">
                  <c:v>1247774.1464265</c:v>
                </c:pt>
                <c:pt idx="377">
                  <c:v>1247878.15645593</c:v>
                </c:pt>
                <c:pt idx="378">
                  <c:v>1247824.15857258</c:v>
                </c:pt>
                <c:pt idx="379">
                  <c:v>1247944.81346685</c:v>
                </c:pt>
                <c:pt idx="380">
                  <c:v>1248029.28811071</c:v>
                </c:pt>
                <c:pt idx="381">
                  <c:v>1247807.71681789</c:v>
                </c:pt>
                <c:pt idx="382">
                  <c:v>1247692.14323683</c:v>
                </c:pt>
                <c:pt idx="383">
                  <c:v>1247780.57432303</c:v>
                </c:pt>
                <c:pt idx="384">
                  <c:v>1247762.16000907</c:v>
                </c:pt>
                <c:pt idx="385">
                  <c:v>1247816.82312559</c:v>
                </c:pt>
                <c:pt idx="386">
                  <c:v>1247861.91648988</c:v>
                </c:pt>
                <c:pt idx="387">
                  <c:v>1247757.28445569</c:v>
                </c:pt>
                <c:pt idx="388">
                  <c:v>1247804.48189477</c:v>
                </c:pt>
                <c:pt idx="389">
                  <c:v>1247833.81453528</c:v>
                </c:pt>
                <c:pt idx="390">
                  <c:v>1247740.54866975</c:v>
                </c:pt>
                <c:pt idx="391">
                  <c:v>1247835.02566158</c:v>
                </c:pt>
                <c:pt idx="392">
                  <c:v>1247814.81986448</c:v>
                </c:pt>
                <c:pt idx="393">
                  <c:v>1247826.19528509</c:v>
                </c:pt>
                <c:pt idx="394">
                  <c:v>1247836.83383438</c:v>
                </c:pt>
                <c:pt idx="395">
                  <c:v>1247746.47347701</c:v>
                </c:pt>
                <c:pt idx="396">
                  <c:v>1247764.92864938</c:v>
                </c:pt>
                <c:pt idx="397">
                  <c:v>1247815.10720744</c:v>
                </c:pt>
                <c:pt idx="398">
                  <c:v>1247846.05429909</c:v>
                </c:pt>
                <c:pt idx="399">
                  <c:v>1247791.384447</c:v>
                </c:pt>
                <c:pt idx="400">
                  <c:v>1247739.23113687</c:v>
                </c:pt>
                <c:pt idx="401">
                  <c:v>1247750.05446598</c:v>
                </c:pt>
                <c:pt idx="402">
                  <c:v>1247716.46421626</c:v>
                </c:pt>
                <c:pt idx="403">
                  <c:v>1247737.58338018</c:v>
                </c:pt>
                <c:pt idx="404">
                  <c:v>1247629.91026533</c:v>
                </c:pt>
                <c:pt idx="405">
                  <c:v>1247697.76998583</c:v>
                </c:pt>
                <c:pt idx="406">
                  <c:v>1247693.39446773</c:v>
                </c:pt>
                <c:pt idx="407">
                  <c:v>1247685.37319013</c:v>
                </c:pt>
                <c:pt idx="408">
                  <c:v>1247672.08694079</c:v>
                </c:pt>
                <c:pt idx="409">
                  <c:v>1247681.28861379</c:v>
                </c:pt>
                <c:pt idx="410">
                  <c:v>1247717.79837654</c:v>
                </c:pt>
                <c:pt idx="411">
                  <c:v>1247698.44207354</c:v>
                </c:pt>
                <c:pt idx="412">
                  <c:v>1247756.19513728</c:v>
                </c:pt>
                <c:pt idx="413">
                  <c:v>1247649.67146735</c:v>
                </c:pt>
                <c:pt idx="414">
                  <c:v>1247656.16703421</c:v>
                </c:pt>
                <c:pt idx="415">
                  <c:v>1247660.41511304</c:v>
                </c:pt>
                <c:pt idx="416">
                  <c:v>1247618.04208479</c:v>
                </c:pt>
                <c:pt idx="417">
                  <c:v>1247675.78056849</c:v>
                </c:pt>
                <c:pt idx="418">
                  <c:v>1247636.86650334</c:v>
                </c:pt>
                <c:pt idx="419">
                  <c:v>1247633.0726161</c:v>
                </c:pt>
                <c:pt idx="420">
                  <c:v>1247668.14499268</c:v>
                </c:pt>
                <c:pt idx="421">
                  <c:v>1247624.49224691</c:v>
                </c:pt>
                <c:pt idx="422">
                  <c:v>1247634.75127511</c:v>
                </c:pt>
                <c:pt idx="423">
                  <c:v>1247652.72555914</c:v>
                </c:pt>
                <c:pt idx="424">
                  <c:v>1247659.18665643</c:v>
                </c:pt>
                <c:pt idx="425">
                  <c:v>1247678.27492726</c:v>
                </c:pt>
                <c:pt idx="426">
                  <c:v>1247689.32937693</c:v>
                </c:pt>
                <c:pt idx="427">
                  <c:v>1247666.24352818</c:v>
                </c:pt>
                <c:pt idx="428">
                  <c:v>1247668.56536073</c:v>
                </c:pt>
                <c:pt idx="429">
                  <c:v>1247661.44302024</c:v>
                </c:pt>
                <c:pt idx="430">
                  <c:v>1247651.94311389</c:v>
                </c:pt>
                <c:pt idx="431">
                  <c:v>1247672.54130573</c:v>
                </c:pt>
                <c:pt idx="432">
                  <c:v>1247673.66386735</c:v>
                </c:pt>
                <c:pt idx="433">
                  <c:v>1247659.17252959</c:v>
                </c:pt>
                <c:pt idx="434">
                  <c:v>1247659.38477815</c:v>
                </c:pt>
                <c:pt idx="435">
                  <c:v>1247667.57613726</c:v>
                </c:pt>
                <c:pt idx="436">
                  <c:v>1247670.73746838</c:v>
                </c:pt>
                <c:pt idx="437">
                  <c:v>1247685.53699479</c:v>
                </c:pt>
                <c:pt idx="438">
                  <c:v>1247685.35610601</c:v>
                </c:pt>
                <c:pt idx="439">
                  <c:v>1247736.57427407</c:v>
                </c:pt>
                <c:pt idx="440">
                  <c:v>1247699.18658652</c:v>
                </c:pt>
                <c:pt idx="441">
                  <c:v>1247673.71011429</c:v>
                </c:pt>
                <c:pt idx="442">
                  <c:v>1247678.99259608</c:v>
                </c:pt>
                <c:pt idx="443">
                  <c:v>1247628.04794285</c:v>
                </c:pt>
                <c:pt idx="444">
                  <c:v>1247681.59628174</c:v>
                </c:pt>
                <c:pt idx="445">
                  <c:v>1247673.90049786</c:v>
                </c:pt>
                <c:pt idx="446">
                  <c:v>1247673.54825652</c:v>
                </c:pt>
                <c:pt idx="447">
                  <c:v>1247679.97252096</c:v>
                </c:pt>
                <c:pt idx="448">
                  <c:v>1247688.59953046</c:v>
                </c:pt>
                <c:pt idx="449">
                  <c:v>1247690.18662585</c:v>
                </c:pt>
                <c:pt idx="450">
                  <c:v>1247693.8915031</c:v>
                </c:pt>
                <c:pt idx="451">
                  <c:v>1247689.73445625</c:v>
                </c:pt>
                <c:pt idx="452">
                  <c:v>1247683.18309912</c:v>
                </c:pt>
                <c:pt idx="453">
                  <c:v>1247689.81386208</c:v>
                </c:pt>
                <c:pt idx="454">
                  <c:v>1247676.49773961</c:v>
                </c:pt>
                <c:pt idx="455">
                  <c:v>1247681.33246882</c:v>
                </c:pt>
                <c:pt idx="456">
                  <c:v>1247694.56999138</c:v>
                </c:pt>
                <c:pt idx="457">
                  <c:v>1247685.17048515</c:v>
                </c:pt>
                <c:pt idx="458">
                  <c:v>1247658.44116936</c:v>
                </c:pt>
                <c:pt idx="459">
                  <c:v>1247652.04102374</c:v>
                </c:pt>
                <c:pt idx="460">
                  <c:v>1247659.9268183</c:v>
                </c:pt>
                <c:pt idx="461">
                  <c:v>1247663.26416792</c:v>
                </c:pt>
                <c:pt idx="462">
                  <c:v>1247656.27192847</c:v>
                </c:pt>
                <c:pt idx="463">
                  <c:v>1247668.32855593</c:v>
                </c:pt>
                <c:pt idx="464">
                  <c:v>1247658.27212748</c:v>
                </c:pt>
                <c:pt idx="465">
                  <c:v>1247666.26462379</c:v>
                </c:pt>
                <c:pt idx="466">
                  <c:v>1247652.92626659</c:v>
                </c:pt>
                <c:pt idx="467">
                  <c:v>1247665.90008997</c:v>
                </c:pt>
                <c:pt idx="468">
                  <c:v>1247651.49509432</c:v>
                </c:pt>
                <c:pt idx="469">
                  <c:v>1247662.33030711</c:v>
                </c:pt>
                <c:pt idx="470">
                  <c:v>1247672.44680036</c:v>
                </c:pt>
                <c:pt idx="471">
                  <c:v>1247667.78729748</c:v>
                </c:pt>
                <c:pt idx="472">
                  <c:v>1247674.88191341</c:v>
                </c:pt>
                <c:pt idx="473">
                  <c:v>1247668.30256017</c:v>
                </c:pt>
                <c:pt idx="474">
                  <c:v>1247680.15535833</c:v>
                </c:pt>
                <c:pt idx="475">
                  <c:v>1247681.89860023</c:v>
                </c:pt>
                <c:pt idx="476">
                  <c:v>1247681.71933542</c:v>
                </c:pt>
                <c:pt idx="477">
                  <c:v>1247678.02311955</c:v>
                </c:pt>
                <c:pt idx="478">
                  <c:v>1247677.47929012</c:v>
                </c:pt>
                <c:pt idx="479">
                  <c:v>1247673.2755398</c:v>
                </c:pt>
                <c:pt idx="480">
                  <c:v>1247670.75296253</c:v>
                </c:pt>
                <c:pt idx="481">
                  <c:v>1247669.45346656</c:v>
                </c:pt>
                <c:pt idx="482">
                  <c:v>1247673.61151884</c:v>
                </c:pt>
                <c:pt idx="483">
                  <c:v>1247670.92165243</c:v>
                </c:pt>
                <c:pt idx="484">
                  <c:v>1247666.40848538</c:v>
                </c:pt>
                <c:pt idx="485">
                  <c:v>1247667.91528838</c:v>
                </c:pt>
                <c:pt idx="486">
                  <c:v>1247661.50800065</c:v>
                </c:pt>
                <c:pt idx="487">
                  <c:v>1247663.66649835</c:v>
                </c:pt>
                <c:pt idx="488">
                  <c:v>1247654.88923979</c:v>
                </c:pt>
                <c:pt idx="489">
                  <c:v>1247659.72172455</c:v>
                </c:pt>
                <c:pt idx="490">
                  <c:v>1247658.6391533</c:v>
                </c:pt>
                <c:pt idx="491">
                  <c:v>1247652.68371601</c:v>
                </c:pt>
                <c:pt idx="492">
                  <c:v>1247646.36724992</c:v>
                </c:pt>
                <c:pt idx="493">
                  <c:v>1247647.84557216</c:v>
                </c:pt>
                <c:pt idx="494">
                  <c:v>1247645.38380531</c:v>
                </c:pt>
                <c:pt idx="495">
                  <c:v>1247645.02064326</c:v>
                </c:pt>
                <c:pt idx="496">
                  <c:v>1247644.7898272</c:v>
                </c:pt>
                <c:pt idx="497">
                  <c:v>1247646.48291995</c:v>
                </c:pt>
                <c:pt idx="498">
                  <c:v>1247640.65479486</c:v>
                </c:pt>
                <c:pt idx="499">
                  <c:v>1247647.39167732</c:v>
                </c:pt>
                <c:pt idx="500">
                  <c:v>1247637.80030165</c:v>
                </c:pt>
                <c:pt idx="501">
                  <c:v>1247643.50312032</c:v>
                </c:pt>
                <c:pt idx="502">
                  <c:v>1247647.3643783</c:v>
                </c:pt>
                <c:pt idx="503">
                  <c:v>1247646.22349151</c:v>
                </c:pt>
                <c:pt idx="504">
                  <c:v>1247651.46609366</c:v>
                </c:pt>
                <c:pt idx="505">
                  <c:v>1247647.72263662</c:v>
                </c:pt>
                <c:pt idx="506">
                  <c:v>1247651.63633274</c:v>
                </c:pt>
                <c:pt idx="507">
                  <c:v>1247652.41188717</c:v>
                </c:pt>
                <c:pt idx="508">
                  <c:v>1247645.161048</c:v>
                </c:pt>
                <c:pt idx="509">
                  <c:v>1247650.99091058</c:v>
                </c:pt>
                <c:pt idx="510">
                  <c:v>1247647.86727176</c:v>
                </c:pt>
                <c:pt idx="511">
                  <c:v>1247649.42384038</c:v>
                </c:pt>
                <c:pt idx="512">
                  <c:v>1247647.14170657</c:v>
                </c:pt>
                <c:pt idx="513">
                  <c:v>1247645.37633295</c:v>
                </c:pt>
                <c:pt idx="514">
                  <c:v>1247643.82161341</c:v>
                </c:pt>
                <c:pt idx="515">
                  <c:v>1247645.0595409</c:v>
                </c:pt>
                <c:pt idx="516">
                  <c:v>1247646.3569277</c:v>
                </c:pt>
                <c:pt idx="517">
                  <c:v>1247647.34392307</c:v>
                </c:pt>
                <c:pt idx="518">
                  <c:v>1247647.64072752</c:v>
                </c:pt>
                <c:pt idx="519">
                  <c:v>1247647.75666219</c:v>
                </c:pt>
                <c:pt idx="520">
                  <c:v>1247647.8578304</c:v>
                </c:pt>
                <c:pt idx="521">
                  <c:v>1247650.25496032</c:v>
                </c:pt>
                <c:pt idx="522">
                  <c:v>1247650.90169994</c:v>
                </c:pt>
                <c:pt idx="523">
                  <c:v>1247651.79869208</c:v>
                </c:pt>
                <c:pt idx="524">
                  <c:v>1247650.93104258</c:v>
                </c:pt>
                <c:pt idx="525">
                  <c:v>1247651.30745367</c:v>
                </c:pt>
                <c:pt idx="526">
                  <c:v>1247650.79980228</c:v>
                </c:pt>
                <c:pt idx="527">
                  <c:v>1247650.44024278</c:v>
                </c:pt>
                <c:pt idx="528">
                  <c:v>1247651.04734384</c:v>
                </c:pt>
                <c:pt idx="529">
                  <c:v>1247652.66286558</c:v>
                </c:pt>
                <c:pt idx="530">
                  <c:v>1247652.63796641</c:v>
                </c:pt>
                <c:pt idx="531">
                  <c:v>1247651.55832114</c:v>
                </c:pt>
                <c:pt idx="532">
                  <c:v>1247651.4072848</c:v>
                </c:pt>
                <c:pt idx="533">
                  <c:v>1247651.16458096</c:v>
                </c:pt>
                <c:pt idx="534">
                  <c:v>1247651.48612351</c:v>
                </c:pt>
                <c:pt idx="535">
                  <c:v>1247652.89155194</c:v>
                </c:pt>
                <c:pt idx="536">
                  <c:v>1247652.97712542</c:v>
                </c:pt>
                <c:pt idx="537">
                  <c:v>1247651.84640582</c:v>
                </c:pt>
                <c:pt idx="538">
                  <c:v>1247652.43046701</c:v>
                </c:pt>
                <c:pt idx="539">
                  <c:v>1247651.24480603</c:v>
                </c:pt>
                <c:pt idx="540">
                  <c:v>1247650.65070839</c:v>
                </c:pt>
                <c:pt idx="541">
                  <c:v>1247648.7190684</c:v>
                </c:pt>
                <c:pt idx="542">
                  <c:v>1247649.15494289</c:v>
                </c:pt>
                <c:pt idx="543">
                  <c:v>1247648.00706779</c:v>
                </c:pt>
                <c:pt idx="544">
                  <c:v>1247649.2531975</c:v>
                </c:pt>
                <c:pt idx="545">
                  <c:v>1247645.64265765</c:v>
                </c:pt>
                <c:pt idx="546">
                  <c:v>1247648.22037395</c:v>
                </c:pt>
                <c:pt idx="547">
                  <c:v>1247648.68012417</c:v>
                </c:pt>
                <c:pt idx="548">
                  <c:v>1247647.95107392</c:v>
                </c:pt>
                <c:pt idx="549">
                  <c:v>1247649.00025514</c:v>
                </c:pt>
                <c:pt idx="550">
                  <c:v>1247648.59758963</c:v>
                </c:pt>
                <c:pt idx="551">
                  <c:v>1247648.82528097</c:v>
                </c:pt>
                <c:pt idx="552">
                  <c:v>1247649.22793192</c:v>
                </c:pt>
                <c:pt idx="553">
                  <c:v>1247648.96596812</c:v>
                </c:pt>
                <c:pt idx="554">
                  <c:v>1247650.33851959</c:v>
                </c:pt>
                <c:pt idx="555">
                  <c:v>1247649.02219989</c:v>
                </c:pt>
                <c:pt idx="556">
                  <c:v>1247648.81105088</c:v>
                </c:pt>
                <c:pt idx="557">
                  <c:v>1247649.22134451</c:v>
                </c:pt>
                <c:pt idx="558">
                  <c:v>1247647.5481108</c:v>
                </c:pt>
                <c:pt idx="559">
                  <c:v>1247647.97064908</c:v>
                </c:pt>
                <c:pt idx="560">
                  <c:v>1247647.75528483</c:v>
                </c:pt>
                <c:pt idx="561">
                  <c:v>1247647.85874258</c:v>
                </c:pt>
                <c:pt idx="562">
                  <c:v>1247648.09897995</c:v>
                </c:pt>
                <c:pt idx="563">
                  <c:v>1247647.61211977</c:v>
                </c:pt>
                <c:pt idx="564">
                  <c:v>1247648.01266621</c:v>
                </c:pt>
                <c:pt idx="565">
                  <c:v>1247646.91808036</c:v>
                </c:pt>
                <c:pt idx="566">
                  <c:v>1247647.95176495</c:v>
                </c:pt>
                <c:pt idx="567">
                  <c:v>1247646.93082249</c:v>
                </c:pt>
                <c:pt idx="568">
                  <c:v>1247647.29370102</c:v>
                </c:pt>
                <c:pt idx="569">
                  <c:v>1247647.72332919</c:v>
                </c:pt>
                <c:pt idx="570">
                  <c:v>1247647.42345348</c:v>
                </c:pt>
                <c:pt idx="571">
                  <c:v>1247647.69125776</c:v>
                </c:pt>
                <c:pt idx="572">
                  <c:v>1247648.04459984</c:v>
                </c:pt>
                <c:pt idx="573">
                  <c:v>1247647.65121046</c:v>
                </c:pt>
                <c:pt idx="574">
                  <c:v>1247648.10810534</c:v>
                </c:pt>
                <c:pt idx="575">
                  <c:v>1247648.27186105</c:v>
                </c:pt>
                <c:pt idx="576">
                  <c:v>1247648.24850479</c:v>
                </c:pt>
                <c:pt idx="577">
                  <c:v>1247648.16919493</c:v>
                </c:pt>
                <c:pt idx="578">
                  <c:v>1247647.86673592</c:v>
                </c:pt>
                <c:pt idx="579">
                  <c:v>1247647.85173715</c:v>
                </c:pt>
                <c:pt idx="580">
                  <c:v>1247647.8355408</c:v>
                </c:pt>
                <c:pt idx="581">
                  <c:v>1247647.38760629</c:v>
                </c:pt>
                <c:pt idx="582">
                  <c:v>1247648.00999352</c:v>
                </c:pt>
                <c:pt idx="583">
                  <c:v>1247647.8325423</c:v>
                </c:pt>
                <c:pt idx="584">
                  <c:v>1247647.77438114</c:v>
                </c:pt>
                <c:pt idx="585">
                  <c:v>1247647.98918744</c:v>
                </c:pt>
                <c:pt idx="586">
                  <c:v>1247648.24103564</c:v>
                </c:pt>
                <c:pt idx="587">
                  <c:v>1247647.89543842</c:v>
                </c:pt>
                <c:pt idx="588">
                  <c:v>1247647.64247709</c:v>
                </c:pt>
                <c:pt idx="589">
                  <c:v>1247647.81551888</c:v>
                </c:pt>
                <c:pt idx="590">
                  <c:v>1247647.14909097</c:v>
                </c:pt>
                <c:pt idx="591">
                  <c:v>1247647.1063762</c:v>
                </c:pt>
                <c:pt idx="592">
                  <c:v>1247647.32869364</c:v>
                </c:pt>
                <c:pt idx="593">
                  <c:v>1247647.0660167</c:v>
                </c:pt>
                <c:pt idx="594">
                  <c:v>1247647.2435769</c:v>
                </c:pt>
                <c:pt idx="595">
                  <c:v>1247647.118994</c:v>
                </c:pt>
                <c:pt idx="596">
                  <c:v>1247646.82649788</c:v>
                </c:pt>
                <c:pt idx="597">
                  <c:v>1247646.82505149</c:v>
                </c:pt>
                <c:pt idx="598">
                  <c:v>1247646.90484476</c:v>
                </c:pt>
                <c:pt idx="599">
                  <c:v>1247646.68657939</c:v>
                </c:pt>
                <c:pt idx="600">
                  <c:v>1247646.93766859</c:v>
                </c:pt>
                <c:pt idx="601">
                  <c:v>1247646.66459048</c:v>
                </c:pt>
                <c:pt idx="602">
                  <c:v>1247647.02563257</c:v>
                </c:pt>
                <c:pt idx="603">
                  <c:v>1247647.04388418</c:v>
                </c:pt>
                <c:pt idx="604">
                  <c:v>1247647.07882613</c:v>
                </c:pt>
                <c:pt idx="605">
                  <c:v>1247646.42110655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Main!$A$2:$A$607</c:f>
              <c:numCache>
                <c:formatCode>General</c:formatCode>
                <c:ptCount val="60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</c:numCache>
            </c:numRef>
          </c:cat>
          <c:val>
            <c:numRef>
              <c:f>Main!$D$2:$D$607</c:f>
              <c:numCache>
                <c:formatCode>General</c:formatCode>
                <c:ptCount val="606"/>
                <c:pt idx="0">
                  <c:v>3282965.99238936</c:v>
                </c:pt>
                <c:pt idx="1">
                  <c:v>22139990.6267926</c:v>
                </c:pt>
                <c:pt idx="2">
                  <c:v>22033219.1966353</c:v>
                </c:pt>
                <c:pt idx="3">
                  <c:v>21930789.4279355</c:v>
                </c:pt>
                <c:pt idx="4">
                  <c:v>21832687.1456333</c:v>
                </c:pt>
                <c:pt idx="5">
                  <c:v>21736992.8928383</c:v>
                </c:pt>
                <c:pt idx="6">
                  <c:v>21642283.8274724</c:v>
                </c:pt>
                <c:pt idx="7">
                  <c:v>21547996.4942294</c:v>
                </c:pt>
                <c:pt idx="8">
                  <c:v>21455514.6636629</c:v>
                </c:pt>
                <c:pt idx="9">
                  <c:v>21366079.0009613</c:v>
                </c:pt>
                <c:pt idx="10">
                  <c:v>21278276.0808887</c:v>
                </c:pt>
                <c:pt idx="11">
                  <c:v>21190896.3232896</c:v>
                </c:pt>
                <c:pt idx="12">
                  <c:v>21090740.6981159</c:v>
                </c:pt>
                <c:pt idx="13">
                  <c:v>20993270.5410667</c:v>
                </c:pt>
                <c:pt idx="14">
                  <c:v>20899501.2010636</c:v>
                </c:pt>
                <c:pt idx="15">
                  <c:v>20810451.7055823</c:v>
                </c:pt>
                <c:pt idx="16">
                  <c:v>11759725.7167501</c:v>
                </c:pt>
                <c:pt idx="17">
                  <c:v>8706685.10130696</c:v>
                </c:pt>
                <c:pt idx="18">
                  <c:v>7950828.03278311</c:v>
                </c:pt>
                <c:pt idx="19">
                  <c:v>7406087.54633027</c:v>
                </c:pt>
                <c:pt idx="20">
                  <c:v>7408140.977332</c:v>
                </c:pt>
                <c:pt idx="21">
                  <c:v>6994920.97082411</c:v>
                </c:pt>
                <c:pt idx="22">
                  <c:v>6994735.50261024</c:v>
                </c:pt>
                <c:pt idx="23">
                  <c:v>6671786.05524396</c:v>
                </c:pt>
                <c:pt idx="24">
                  <c:v>6670252.75201715</c:v>
                </c:pt>
                <c:pt idx="25">
                  <c:v>6408960.66398934</c:v>
                </c:pt>
                <c:pt idx="26">
                  <c:v>6406296.53414761</c:v>
                </c:pt>
                <c:pt idx="27">
                  <c:v>6190929.13402131</c:v>
                </c:pt>
                <c:pt idx="28">
                  <c:v>6187262.68516978</c:v>
                </c:pt>
                <c:pt idx="29">
                  <c:v>6006232.81489753</c:v>
                </c:pt>
                <c:pt idx="30">
                  <c:v>6001688.9004328</c:v>
                </c:pt>
                <c:pt idx="31">
                  <c:v>5846997.10703593</c:v>
                </c:pt>
                <c:pt idx="32">
                  <c:v>5625564.28091585</c:v>
                </c:pt>
                <c:pt idx="33">
                  <c:v>5132327.6179049</c:v>
                </c:pt>
                <c:pt idx="34">
                  <c:v>4829399.20419393</c:v>
                </c:pt>
                <c:pt idx="35">
                  <c:v>4572949.47682196</c:v>
                </c:pt>
                <c:pt idx="36">
                  <c:v>4528277.19683594</c:v>
                </c:pt>
                <c:pt idx="37">
                  <c:v>4531150.8544789</c:v>
                </c:pt>
                <c:pt idx="38">
                  <c:v>4322999.91606635</c:v>
                </c:pt>
                <c:pt idx="39">
                  <c:v>4363299.36560794</c:v>
                </c:pt>
                <c:pt idx="40">
                  <c:v>4323498.08811384</c:v>
                </c:pt>
                <c:pt idx="41">
                  <c:v>4162339.78355209</c:v>
                </c:pt>
                <c:pt idx="42">
                  <c:v>4155809.10640372</c:v>
                </c:pt>
                <c:pt idx="43">
                  <c:v>4155414.43901039</c:v>
                </c:pt>
                <c:pt idx="44">
                  <c:v>4026325.04492503</c:v>
                </c:pt>
                <c:pt idx="45">
                  <c:v>3998307.81679478</c:v>
                </c:pt>
                <c:pt idx="46">
                  <c:v>3997506.08785569</c:v>
                </c:pt>
                <c:pt idx="47">
                  <c:v>3896396.04622208</c:v>
                </c:pt>
                <c:pt idx="48">
                  <c:v>3871828.32109387</c:v>
                </c:pt>
                <c:pt idx="49">
                  <c:v>3868545.61894903</c:v>
                </c:pt>
                <c:pt idx="50">
                  <c:v>3703040.9196199</c:v>
                </c:pt>
                <c:pt idx="51">
                  <c:v>3589943.25715224</c:v>
                </c:pt>
                <c:pt idx="52">
                  <c:v>3493794.54719669</c:v>
                </c:pt>
                <c:pt idx="53">
                  <c:v>3452635.06625416</c:v>
                </c:pt>
                <c:pt idx="54">
                  <c:v>3356330.74701363</c:v>
                </c:pt>
                <c:pt idx="55">
                  <c:v>3284217.38090074</c:v>
                </c:pt>
                <c:pt idx="56">
                  <c:v>3251114.47665633</c:v>
                </c:pt>
                <c:pt idx="57">
                  <c:v>3256936.31533182</c:v>
                </c:pt>
                <c:pt idx="58">
                  <c:v>3190204.93261923</c:v>
                </c:pt>
                <c:pt idx="59">
                  <c:v>3156420.95962198</c:v>
                </c:pt>
                <c:pt idx="60">
                  <c:v>3127228.90550097</c:v>
                </c:pt>
                <c:pt idx="61">
                  <c:v>3135467.25542475</c:v>
                </c:pt>
                <c:pt idx="62">
                  <c:v>3081354.83426731</c:v>
                </c:pt>
                <c:pt idx="63">
                  <c:v>3046089.69539583</c:v>
                </c:pt>
                <c:pt idx="64">
                  <c:v>3048562.01895938</c:v>
                </c:pt>
                <c:pt idx="65">
                  <c:v>3038963.38351409</c:v>
                </c:pt>
                <c:pt idx="66">
                  <c:v>2958469.19757463</c:v>
                </c:pt>
                <c:pt idx="67">
                  <c:v>2888775.40942967</c:v>
                </c:pt>
                <c:pt idx="68">
                  <c:v>2872612.87229486</c:v>
                </c:pt>
                <c:pt idx="69">
                  <c:v>2832318.57479852</c:v>
                </c:pt>
                <c:pt idx="70">
                  <c:v>2772851.04520071</c:v>
                </c:pt>
                <c:pt idx="71">
                  <c:v>2742804.45217832</c:v>
                </c:pt>
                <c:pt idx="72">
                  <c:v>2738072.4647839</c:v>
                </c:pt>
                <c:pt idx="73">
                  <c:v>2742157.63582358</c:v>
                </c:pt>
                <c:pt idx="74">
                  <c:v>2688426.14132149</c:v>
                </c:pt>
                <c:pt idx="75">
                  <c:v>2656899.47867656</c:v>
                </c:pt>
                <c:pt idx="76">
                  <c:v>2653370.01115023</c:v>
                </c:pt>
                <c:pt idx="77">
                  <c:v>2656352.38394443</c:v>
                </c:pt>
                <c:pt idx="78">
                  <c:v>2624365.55406765</c:v>
                </c:pt>
                <c:pt idx="79">
                  <c:v>2594283.30619036</c:v>
                </c:pt>
                <c:pt idx="80">
                  <c:v>2560692.45795399</c:v>
                </c:pt>
                <c:pt idx="81">
                  <c:v>2528460.44102565</c:v>
                </c:pt>
                <c:pt idx="82">
                  <c:v>2496970.30038556</c:v>
                </c:pt>
                <c:pt idx="83">
                  <c:v>2465114.24755027</c:v>
                </c:pt>
                <c:pt idx="84">
                  <c:v>2433341.42135469</c:v>
                </c:pt>
                <c:pt idx="85">
                  <c:v>2420105.86521341</c:v>
                </c:pt>
                <c:pt idx="86">
                  <c:v>2386571.2956914</c:v>
                </c:pt>
                <c:pt idx="87">
                  <c:v>2359058.13769792</c:v>
                </c:pt>
                <c:pt idx="88">
                  <c:v>2341503.63164264</c:v>
                </c:pt>
                <c:pt idx="89">
                  <c:v>2328914.67454108</c:v>
                </c:pt>
                <c:pt idx="90">
                  <c:v>2327651.51027864</c:v>
                </c:pt>
                <c:pt idx="91">
                  <c:v>2299240.28398436</c:v>
                </c:pt>
                <c:pt idx="92">
                  <c:v>2281360.57841775</c:v>
                </c:pt>
                <c:pt idx="93">
                  <c:v>2270976.50518875</c:v>
                </c:pt>
                <c:pt idx="94">
                  <c:v>2273041.74284513</c:v>
                </c:pt>
                <c:pt idx="95">
                  <c:v>2251730.97081892</c:v>
                </c:pt>
                <c:pt idx="96">
                  <c:v>2238154.93842538</c:v>
                </c:pt>
                <c:pt idx="97">
                  <c:v>2221854.10271922</c:v>
                </c:pt>
                <c:pt idx="98">
                  <c:v>2198641.10798025</c:v>
                </c:pt>
                <c:pt idx="99">
                  <c:v>2179557.10782473</c:v>
                </c:pt>
                <c:pt idx="100">
                  <c:v>2155491.99516695</c:v>
                </c:pt>
                <c:pt idx="101">
                  <c:v>2149183.4150907</c:v>
                </c:pt>
                <c:pt idx="102">
                  <c:v>2126994.57190528</c:v>
                </c:pt>
                <c:pt idx="103">
                  <c:v>2113040.36032372</c:v>
                </c:pt>
                <c:pt idx="104">
                  <c:v>2095607.70493542</c:v>
                </c:pt>
                <c:pt idx="105">
                  <c:v>2091809.32461415</c:v>
                </c:pt>
                <c:pt idx="106">
                  <c:v>2093065.10078032</c:v>
                </c:pt>
                <c:pt idx="107">
                  <c:v>2070824.42453207</c:v>
                </c:pt>
                <c:pt idx="108">
                  <c:v>2059997.40479635</c:v>
                </c:pt>
                <c:pt idx="109">
                  <c:v>2056722.84315107</c:v>
                </c:pt>
                <c:pt idx="110">
                  <c:v>2055882.23604977</c:v>
                </c:pt>
                <c:pt idx="111">
                  <c:v>2042601.79911245</c:v>
                </c:pt>
                <c:pt idx="112">
                  <c:v>2029432.5473862</c:v>
                </c:pt>
                <c:pt idx="113">
                  <c:v>2014857.40166527</c:v>
                </c:pt>
                <c:pt idx="114">
                  <c:v>2000664.39545759</c:v>
                </c:pt>
                <c:pt idx="115">
                  <c:v>1986575.89663652</c:v>
                </c:pt>
                <c:pt idx="116">
                  <c:v>1972454.91121645</c:v>
                </c:pt>
                <c:pt idx="117">
                  <c:v>1959242.90738353</c:v>
                </c:pt>
                <c:pt idx="118">
                  <c:v>1945800.34673487</c:v>
                </c:pt>
                <c:pt idx="119">
                  <c:v>1933264.52855315</c:v>
                </c:pt>
                <c:pt idx="120">
                  <c:v>1924609.5689309</c:v>
                </c:pt>
                <c:pt idx="121">
                  <c:v>1918911.56168594</c:v>
                </c:pt>
                <c:pt idx="122">
                  <c:v>1918524.61221749</c:v>
                </c:pt>
                <c:pt idx="123">
                  <c:v>1904463.31253313</c:v>
                </c:pt>
                <c:pt idx="124">
                  <c:v>1894419.61437375</c:v>
                </c:pt>
                <c:pt idx="125">
                  <c:v>1888883.74604809</c:v>
                </c:pt>
                <c:pt idx="126">
                  <c:v>1889749.26620282</c:v>
                </c:pt>
                <c:pt idx="127">
                  <c:v>1878035.23176842</c:v>
                </c:pt>
                <c:pt idx="128">
                  <c:v>1870090.03885296</c:v>
                </c:pt>
                <c:pt idx="129">
                  <c:v>1861188.724691</c:v>
                </c:pt>
                <c:pt idx="130">
                  <c:v>1849569.4075066</c:v>
                </c:pt>
                <c:pt idx="131">
                  <c:v>1839984.81711047</c:v>
                </c:pt>
                <c:pt idx="132">
                  <c:v>1828249.35349003</c:v>
                </c:pt>
                <c:pt idx="133">
                  <c:v>1824483.22153619</c:v>
                </c:pt>
                <c:pt idx="134">
                  <c:v>1813717.05493902</c:v>
                </c:pt>
                <c:pt idx="135">
                  <c:v>1806607.43809397</c:v>
                </c:pt>
                <c:pt idx="136">
                  <c:v>1798184.78853054</c:v>
                </c:pt>
                <c:pt idx="137">
                  <c:v>1796151.94803233</c:v>
                </c:pt>
                <c:pt idx="138">
                  <c:v>1796694.80698716</c:v>
                </c:pt>
                <c:pt idx="139">
                  <c:v>1785094.9650744</c:v>
                </c:pt>
                <c:pt idx="140">
                  <c:v>1778088.03677815</c:v>
                </c:pt>
                <c:pt idx="141">
                  <c:v>1775482.4835032</c:v>
                </c:pt>
                <c:pt idx="142">
                  <c:v>1775151.85395066</c:v>
                </c:pt>
                <c:pt idx="143">
                  <c:v>1767316.86343631</c:v>
                </c:pt>
                <c:pt idx="144">
                  <c:v>1759945.09406348</c:v>
                </c:pt>
                <c:pt idx="145">
                  <c:v>1751950.55471809</c:v>
                </c:pt>
                <c:pt idx="146">
                  <c:v>1743894.54597767</c:v>
                </c:pt>
                <c:pt idx="147">
                  <c:v>1736157.34897656</c:v>
                </c:pt>
                <c:pt idx="148">
                  <c:v>1728195.56377425</c:v>
                </c:pt>
                <c:pt idx="149">
                  <c:v>1721656.94394279</c:v>
                </c:pt>
                <c:pt idx="150">
                  <c:v>1714134.43287784</c:v>
                </c:pt>
                <c:pt idx="151">
                  <c:v>1707494.10479639</c:v>
                </c:pt>
                <c:pt idx="152">
                  <c:v>1702665.25885298</c:v>
                </c:pt>
                <c:pt idx="153">
                  <c:v>1700010.92127797</c:v>
                </c:pt>
                <c:pt idx="154">
                  <c:v>1699860.40798009</c:v>
                </c:pt>
                <c:pt idx="155">
                  <c:v>1691735.42238057</c:v>
                </c:pt>
                <c:pt idx="156">
                  <c:v>1685576.95070407</c:v>
                </c:pt>
                <c:pt idx="157">
                  <c:v>1682363.52070999</c:v>
                </c:pt>
                <c:pt idx="158">
                  <c:v>1682720.79065053</c:v>
                </c:pt>
                <c:pt idx="159">
                  <c:v>1675678.96911425</c:v>
                </c:pt>
                <c:pt idx="160">
                  <c:v>1670542.97847901</c:v>
                </c:pt>
                <c:pt idx="161">
                  <c:v>1665009.69801465</c:v>
                </c:pt>
                <c:pt idx="162">
                  <c:v>1658273.83931103</c:v>
                </c:pt>
                <c:pt idx="163">
                  <c:v>1652517.49688973</c:v>
                </c:pt>
                <c:pt idx="164">
                  <c:v>1645693.26854606</c:v>
                </c:pt>
                <c:pt idx="165">
                  <c:v>1642748.00136013</c:v>
                </c:pt>
                <c:pt idx="166">
                  <c:v>1636561.31961269</c:v>
                </c:pt>
                <c:pt idx="167">
                  <c:v>1632207.35953451</c:v>
                </c:pt>
                <c:pt idx="168">
                  <c:v>1627794.69542306</c:v>
                </c:pt>
                <c:pt idx="169">
                  <c:v>1626490.54434406</c:v>
                </c:pt>
                <c:pt idx="170">
                  <c:v>1626711.00316173</c:v>
                </c:pt>
                <c:pt idx="171">
                  <c:v>1619824.89175346</c:v>
                </c:pt>
                <c:pt idx="172">
                  <c:v>1615076.12144165</c:v>
                </c:pt>
                <c:pt idx="173">
                  <c:v>1613055.58218489</c:v>
                </c:pt>
                <c:pt idx="174">
                  <c:v>1613006.36218256</c:v>
                </c:pt>
                <c:pt idx="175">
                  <c:v>1607860.23503166</c:v>
                </c:pt>
                <c:pt idx="176">
                  <c:v>1603462.83561185</c:v>
                </c:pt>
                <c:pt idx="177">
                  <c:v>1598748.4589718</c:v>
                </c:pt>
                <c:pt idx="178">
                  <c:v>1593595.00140639</c:v>
                </c:pt>
                <c:pt idx="179">
                  <c:v>1588910.15857062</c:v>
                </c:pt>
                <c:pt idx="180">
                  <c:v>1583714.12895041</c:v>
                </c:pt>
                <c:pt idx="181">
                  <c:v>1580499.77100266</c:v>
                </c:pt>
                <c:pt idx="182">
                  <c:v>1575671.8919679</c:v>
                </c:pt>
                <c:pt idx="183">
                  <c:v>1571923.56570059</c:v>
                </c:pt>
                <c:pt idx="184">
                  <c:v>1568744.59631118</c:v>
                </c:pt>
                <c:pt idx="185">
                  <c:v>1567595.54219106</c:v>
                </c:pt>
                <c:pt idx="186">
                  <c:v>1567577.10957506</c:v>
                </c:pt>
                <c:pt idx="187">
                  <c:v>1562321.07891993</c:v>
                </c:pt>
                <c:pt idx="188">
                  <c:v>1558412.25931632</c:v>
                </c:pt>
                <c:pt idx="189">
                  <c:v>1556639.18588066</c:v>
                </c:pt>
                <c:pt idx="190">
                  <c:v>1556729.7285939</c:v>
                </c:pt>
                <c:pt idx="191">
                  <c:v>1552371.50599545</c:v>
                </c:pt>
                <c:pt idx="192">
                  <c:v>1548858.56872209</c:v>
                </c:pt>
                <c:pt idx="193">
                  <c:v>1545147.56491568</c:v>
                </c:pt>
                <c:pt idx="194">
                  <c:v>1541067.15061086</c:v>
                </c:pt>
                <c:pt idx="195">
                  <c:v>1537338.42869258</c:v>
                </c:pt>
                <c:pt idx="196">
                  <c:v>1533190.02454755</c:v>
                </c:pt>
                <c:pt idx="197">
                  <c:v>1530453.57339471</c:v>
                </c:pt>
                <c:pt idx="198">
                  <c:v>1526788.57032692</c:v>
                </c:pt>
                <c:pt idx="199">
                  <c:v>1523812.45915678</c:v>
                </c:pt>
                <c:pt idx="200">
                  <c:v>1521750.70009848</c:v>
                </c:pt>
                <c:pt idx="201">
                  <c:v>1520708.68016794</c:v>
                </c:pt>
                <c:pt idx="202">
                  <c:v>1520803.96397944</c:v>
                </c:pt>
                <c:pt idx="203">
                  <c:v>1516645.53555855</c:v>
                </c:pt>
                <c:pt idx="204">
                  <c:v>1513373.62815645</c:v>
                </c:pt>
                <c:pt idx="205">
                  <c:v>1511717.41763695</c:v>
                </c:pt>
                <c:pt idx="206">
                  <c:v>1511889.43402104</c:v>
                </c:pt>
                <c:pt idx="207">
                  <c:v>1508266.09471287</c:v>
                </c:pt>
                <c:pt idx="208">
                  <c:v>1505778.37567739</c:v>
                </c:pt>
                <c:pt idx="209">
                  <c:v>1503212.97520399</c:v>
                </c:pt>
                <c:pt idx="210">
                  <c:v>1499826.51937587</c:v>
                </c:pt>
                <c:pt idx="211">
                  <c:v>1497108.83618113</c:v>
                </c:pt>
                <c:pt idx="212">
                  <c:v>1493517.15126505</c:v>
                </c:pt>
                <c:pt idx="213">
                  <c:v>1492684.31495078</c:v>
                </c:pt>
                <c:pt idx="214">
                  <c:v>1489548.37134856</c:v>
                </c:pt>
                <c:pt idx="215">
                  <c:v>1487809.97273662</c:v>
                </c:pt>
                <c:pt idx="216">
                  <c:v>1485514.93559777</c:v>
                </c:pt>
                <c:pt idx="217">
                  <c:v>1483337.48629841</c:v>
                </c:pt>
                <c:pt idx="218">
                  <c:v>1482340.11250272</c:v>
                </c:pt>
                <c:pt idx="219">
                  <c:v>1482171.33614593</c:v>
                </c:pt>
                <c:pt idx="220">
                  <c:v>1479220.85415887</c:v>
                </c:pt>
                <c:pt idx="221">
                  <c:v>1478117.6740564</c:v>
                </c:pt>
                <c:pt idx="222">
                  <c:v>1478175.27342427</c:v>
                </c:pt>
                <c:pt idx="223">
                  <c:v>1476105.97694785</c:v>
                </c:pt>
                <c:pt idx="224">
                  <c:v>1473914.23051707</c:v>
                </c:pt>
                <c:pt idx="225">
                  <c:v>1471548.49212927</c:v>
                </c:pt>
                <c:pt idx="226">
                  <c:v>1469563.82035835</c:v>
                </c:pt>
                <c:pt idx="227">
                  <c:v>1467401.75534984</c:v>
                </c:pt>
                <c:pt idx="228">
                  <c:v>1465523.90955224</c:v>
                </c:pt>
                <c:pt idx="229">
                  <c:v>1462915.31446501</c:v>
                </c:pt>
                <c:pt idx="230">
                  <c:v>1461293.07601737</c:v>
                </c:pt>
                <c:pt idx="231">
                  <c:v>1459352.87369555</c:v>
                </c:pt>
                <c:pt idx="232">
                  <c:v>1459076.12517626</c:v>
                </c:pt>
                <c:pt idx="233">
                  <c:v>1459397.16169145</c:v>
                </c:pt>
                <c:pt idx="234">
                  <c:v>1459246.52554472</c:v>
                </c:pt>
                <c:pt idx="235">
                  <c:v>1458342.7817762</c:v>
                </c:pt>
                <c:pt idx="236">
                  <c:v>1457906.71636485</c:v>
                </c:pt>
                <c:pt idx="237">
                  <c:v>1456158.77840197</c:v>
                </c:pt>
                <c:pt idx="238">
                  <c:v>1454761.92147328</c:v>
                </c:pt>
                <c:pt idx="239">
                  <c:v>1454406.54841061</c:v>
                </c:pt>
                <c:pt idx="240">
                  <c:v>1452889.38825675</c:v>
                </c:pt>
                <c:pt idx="241">
                  <c:v>1452163.11362229</c:v>
                </c:pt>
                <c:pt idx="242">
                  <c:v>1450432.36627736</c:v>
                </c:pt>
                <c:pt idx="243">
                  <c:v>1449486.4342349</c:v>
                </c:pt>
                <c:pt idx="244">
                  <c:v>1447393.10625051</c:v>
                </c:pt>
                <c:pt idx="245">
                  <c:v>1448155.79578343</c:v>
                </c:pt>
                <c:pt idx="246">
                  <c:v>1447756.00919604</c:v>
                </c:pt>
                <c:pt idx="247">
                  <c:v>1446689.74906082</c:v>
                </c:pt>
                <c:pt idx="248">
                  <c:v>1445205.05810375</c:v>
                </c:pt>
                <c:pt idx="249">
                  <c:v>1445229.36437193</c:v>
                </c:pt>
                <c:pt idx="250">
                  <c:v>1444091.51823408</c:v>
                </c:pt>
                <c:pt idx="251">
                  <c:v>1444637.99054412</c:v>
                </c:pt>
                <c:pt idx="252">
                  <c:v>1443612.84233995</c:v>
                </c:pt>
                <c:pt idx="253">
                  <c:v>1443186.11240738</c:v>
                </c:pt>
                <c:pt idx="254">
                  <c:v>1441372.15253431</c:v>
                </c:pt>
                <c:pt idx="255">
                  <c:v>1441102.05216023</c:v>
                </c:pt>
                <c:pt idx="256">
                  <c:v>1441435.07505691</c:v>
                </c:pt>
                <c:pt idx="257">
                  <c:v>1439404.68412361</c:v>
                </c:pt>
                <c:pt idx="258">
                  <c:v>1438768.21831384</c:v>
                </c:pt>
                <c:pt idx="259">
                  <c:v>1439073.62418408</c:v>
                </c:pt>
                <c:pt idx="260">
                  <c:v>1439016.9358391</c:v>
                </c:pt>
                <c:pt idx="261">
                  <c:v>1439506.25736902</c:v>
                </c:pt>
                <c:pt idx="262">
                  <c:v>1437478.25479524</c:v>
                </c:pt>
                <c:pt idx="263">
                  <c:v>1438958.60802028</c:v>
                </c:pt>
                <c:pt idx="264">
                  <c:v>1439304.08331656</c:v>
                </c:pt>
                <c:pt idx="265">
                  <c:v>1439522.50479731</c:v>
                </c:pt>
                <c:pt idx="266">
                  <c:v>1438349.23488949</c:v>
                </c:pt>
                <c:pt idx="267">
                  <c:v>1438608.53722811</c:v>
                </c:pt>
                <c:pt idx="268">
                  <c:v>1438469.9802555</c:v>
                </c:pt>
                <c:pt idx="269">
                  <c:v>1438169.58566305</c:v>
                </c:pt>
                <c:pt idx="270">
                  <c:v>1439340.77506813</c:v>
                </c:pt>
                <c:pt idx="271">
                  <c:v>1438285.30391941</c:v>
                </c:pt>
                <c:pt idx="272">
                  <c:v>1436271.26165946</c:v>
                </c:pt>
                <c:pt idx="273">
                  <c:v>1435489.02280023</c:v>
                </c:pt>
                <c:pt idx="274">
                  <c:v>1436524.50083401</c:v>
                </c:pt>
                <c:pt idx="275">
                  <c:v>1437305.4158931</c:v>
                </c:pt>
                <c:pt idx="276">
                  <c:v>1436502.82873014</c:v>
                </c:pt>
                <c:pt idx="277">
                  <c:v>1435314.90691434</c:v>
                </c:pt>
                <c:pt idx="278">
                  <c:v>1434572.93038261</c:v>
                </c:pt>
                <c:pt idx="279">
                  <c:v>1434751.11704416</c:v>
                </c:pt>
                <c:pt idx="280">
                  <c:v>1434104.86001102</c:v>
                </c:pt>
                <c:pt idx="281">
                  <c:v>1433944.81062207</c:v>
                </c:pt>
                <c:pt idx="282">
                  <c:v>1434780.52705217</c:v>
                </c:pt>
                <c:pt idx="283">
                  <c:v>1433930.36075422</c:v>
                </c:pt>
                <c:pt idx="284">
                  <c:v>1434204.22836906</c:v>
                </c:pt>
                <c:pt idx="285">
                  <c:v>1433765.75589357</c:v>
                </c:pt>
                <c:pt idx="286">
                  <c:v>1433871.88550911</c:v>
                </c:pt>
                <c:pt idx="287">
                  <c:v>1433053.6126516</c:v>
                </c:pt>
                <c:pt idx="288">
                  <c:v>1434188.98046931</c:v>
                </c:pt>
                <c:pt idx="289">
                  <c:v>1433686.94583259</c:v>
                </c:pt>
                <c:pt idx="290">
                  <c:v>1433551.54954032</c:v>
                </c:pt>
                <c:pt idx="291">
                  <c:v>1434656.49053035</c:v>
                </c:pt>
                <c:pt idx="292">
                  <c:v>1433975.2386011</c:v>
                </c:pt>
                <c:pt idx="293">
                  <c:v>1433762.57830584</c:v>
                </c:pt>
                <c:pt idx="294">
                  <c:v>1433552.17949001</c:v>
                </c:pt>
                <c:pt idx="295">
                  <c:v>1433749.38419923</c:v>
                </c:pt>
                <c:pt idx="296">
                  <c:v>1433902.49798737</c:v>
                </c:pt>
                <c:pt idx="297">
                  <c:v>1433414.4875842</c:v>
                </c:pt>
                <c:pt idx="298">
                  <c:v>1433533.82908373</c:v>
                </c:pt>
                <c:pt idx="299">
                  <c:v>1432812.29241194</c:v>
                </c:pt>
                <c:pt idx="300">
                  <c:v>1431858.00205115</c:v>
                </c:pt>
                <c:pt idx="301">
                  <c:v>1432788.75153421</c:v>
                </c:pt>
                <c:pt idx="302">
                  <c:v>1432401.16674142</c:v>
                </c:pt>
                <c:pt idx="303">
                  <c:v>1432596.92262075</c:v>
                </c:pt>
                <c:pt idx="304">
                  <c:v>1432404.9453576</c:v>
                </c:pt>
                <c:pt idx="305">
                  <c:v>1432264.23663832</c:v>
                </c:pt>
                <c:pt idx="306">
                  <c:v>1432084.87804575</c:v>
                </c:pt>
                <c:pt idx="307">
                  <c:v>1432841.72495415</c:v>
                </c:pt>
                <c:pt idx="308">
                  <c:v>1432099.08121924</c:v>
                </c:pt>
                <c:pt idx="309">
                  <c:v>1432073.0283929</c:v>
                </c:pt>
                <c:pt idx="310">
                  <c:v>1432037.36869785</c:v>
                </c:pt>
                <c:pt idx="311">
                  <c:v>1431474.17729513</c:v>
                </c:pt>
                <c:pt idx="312">
                  <c:v>1431329.43079765</c:v>
                </c:pt>
                <c:pt idx="313">
                  <c:v>1431507.84426218</c:v>
                </c:pt>
                <c:pt idx="314">
                  <c:v>1431856.35111998</c:v>
                </c:pt>
                <c:pt idx="315">
                  <c:v>1430572.06012181</c:v>
                </c:pt>
                <c:pt idx="316">
                  <c:v>1431609.65154972</c:v>
                </c:pt>
                <c:pt idx="317">
                  <c:v>1431787.32605203</c:v>
                </c:pt>
                <c:pt idx="318">
                  <c:v>1431648.49990993</c:v>
                </c:pt>
                <c:pt idx="319">
                  <c:v>1431419.12685282</c:v>
                </c:pt>
                <c:pt idx="320">
                  <c:v>1431249.47334247</c:v>
                </c:pt>
                <c:pt idx="321">
                  <c:v>1431217.36490012</c:v>
                </c:pt>
                <c:pt idx="322">
                  <c:v>1431156.4923785</c:v>
                </c:pt>
                <c:pt idx="323">
                  <c:v>1431081.58813913</c:v>
                </c:pt>
                <c:pt idx="324">
                  <c:v>1431314.75592681</c:v>
                </c:pt>
                <c:pt idx="325">
                  <c:v>1431228.41452429</c:v>
                </c:pt>
                <c:pt idx="326">
                  <c:v>1431157.53720247</c:v>
                </c:pt>
                <c:pt idx="327">
                  <c:v>1431366.50526388</c:v>
                </c:pt>
                <c:pt idx="328">
                  <c:v>1431398.32025399</c:v>
                </c:pt>
                <c:pt idx="329">
                  <c:v>1431176.69403783</c:v>
                </c:pt>
                <c:pt idx="330">
                  <c:v>1431342.28336037</c:v>
                </c:pt>
                <c:pt idx="331">
                  <c:v>1431182.0281429</c:v>
                </c:pt>
                <c:pt idx="332">
                  <c:v>1430828.69591524</c:v>
                </c:pt>
                <c:pt idx="333">
                  <c:v>1431350.96858221</c:v>
                </c:pt>
                <c:pt idx="334">
                  <c:v>1431132.86322526</c:v>
                </c:pt>
                <c:pt idx="335">
                  <c:v>1431145.71996347</c:v>
                </c:pt>
                <c:pt idx="336">
                  <c:v>1431136.58518675</c:v>
                </c:pt>
                <c:pt idx="337">
                  <c:v>1431166.95314462</c:v>
                </c:pt>
                <c:pt idx="338">
                  <c:v>1431167.77758907</c:v>
                </c:pt>
                <c:pt idx="339">
                  <c:v>1431270.63288216</c:v>
                </c:pt>
                <c:pt idx="340">
                  <c:v>1431119.30036017</c:v>
                </c:pt>
                <c:pt idx="341">
                  <c:v>1431158.76681219</c:v>
                </c:pt>
                <c:pt idx="342">
                  <c:v>1431256.06473989</c:v>
                </c:pt>
                <c:pt idx="343">
                  <c:v>1431134.47912816</c:v>
                </c:pt>
                <c:pt idx="344">
                  <c:v>1431218.85982882</c:v>
                </c:pt>
                <c:pt idx="345">
                  <c:v>1431284.9791048</c:v>
                </c:pt>
                <c:pt idx="346">
                  <c:v>1431108.61891477</c:v>
                </c:pt>
                <c:pt idx="347">
                  <c:v>1431029.0801637</c:v>
                </c:pt>
                <c:pt idx="348">
                  <c:v>1430985.49224771</c:v>
                </c:pt>
                <c:pt idx="349">
                  <c:v>1431047.95320237</c:v>
                </c:pt>
                <c:pt idx="350">
                  <c:v>1430992.98840017</c:v>
                </c:pt>
                <c:pt idx="351">
                  <c:v>1431059.71444801</c:v>
                </c:pt>
                <c:pt idx="352">
                  <c:v>1431038.33902638</c:v>
                </c:pt>
                <c:pt idx="353">
                  <c:v>1431067.48299665</c:v>
                </c:pt>
                <c:pt idx="354">
                  <c:v>1431070.19524671</c:v>
                </c:pt>
                <c:pt idx="355">
                  <c:v>1431087.67131621</c:v>
                </c:pt>
                <c:pt idx="356">
                  <c:v>1431092.82015333</c:v>
                </c:pt>
                <c:pt idx="357">
                  <c:v>1431060.72355868</c:v>
                </c:pt>
                <c:pt idx="358">
                  <c:v>1431074.79544538</c:v>
                </c:pt>
                <c:pt idx="359">
                  <c:v>1431133.40339895</c:v>
                </c:pt>
                <c:pt idx="360">
                  <c:v>1431124.93523982</c:v>
                </c:pt>
                <c:pt idx="361">
                  <c:v>1431058.84461017</c:v>
                </c:pt>
                <c:pt idx="362">
                  <c:v>1431125.89273889</c:v>
                </c:pt>
                <c:pt idx="363">
                  <c:v>1431141.80167075</c:v>
                </c:pt>
                <c:pt idx="364">
                  <c:v>1431245.01717655</c:v>
                </c:pt>
                <c:pt idx="365">
                  <c:v>1431148.8752209</c:v>
                </c:pt>
                <c:pt idx="366">
                  <c:v>1431056.82994241</c:v>
                </c:pt>
                <c:pt idx="367">
                  <c:v>1431119.11963978</c:v>
                </c:pt>
                <c:pt idx="368">
                  <c:v>1431126.04920546</c:v>
                </c:pt>
                <c:pt idx="369">
                  <c:v>1431143.50722261</c:v>
                </c:pt>
                <c:pt idx="370">
                  <c:v>1431158.01288286</c:v>
                </c:pt>
                <c:pt idx="371">
                  <c:v>1431150.93310713</c:v>
                </c:pt>
                <c:pt idx="372">
                  <c:v>1431134.46826623</c:v>
                </c:pt>
                <c:pt idx="373">
                  <c:v>1431139.31852286</c:v>
                </c:pt>
                <c:pt idx="374">
                  <c:v>1431140.35742844</c:v>
                </c:pt>
                <c:pt idx="375">
                  <c:v>1431134.90293276</c:v>
                </c:pt>
                <c:pt idx="376">
                  <c:v>1431164.41334261</c:v>
                </c:pt>
                <c:pt idx="377">
                  <c:v>1431102.1710853</c:v>
                </c:pt>
                <c:pt idx="378">
                  <c:v>1431146.88721764</c:v>
                </c:pt>
                <c:pt idx="379">
                  <c:v>1431115.95931264</c:v>
                </c:pt>
                <c:pt idx="380">
                  <c:v>1431092.28782011</c:v>
                </c:pt>
                <c:pt idx="381">
                  <c:v>1431155.69921191</c:v>
                </c:pt>
                <c:pt idx="382">
                  <c:v>1431181.72663312</c:v>
                </c:pt>
                <c:pt idx="383">
                  <c:v>1431166.15599305</c:v>
                </c:pt>
                <c:pt idx="384">
                  <c:v>1431174.64714732</c:v>
                </c:pt>
                <c:pt idx="385">
                  <c:v>1431150.01151811</c:v>
                </c:pt>
                <c:pt idx="386">
                  <c:v>1431147.067744</c:v>
                </c:pt>
                <c:pt idx="387">
                  <c:v>1431164.91121907</c:v>
                </c:pt>
                <c:pt idx="388">
                  <c:v>1431187.07648068</c:v>
                </c:pt>
                <c:pt idx="389">
                  <c:v>1431145.00246228</c:v>
                </c:pt>
                <c:pt idx="390">
                  <c:v>1431170.94078954</c:v>
                </c:pt>
                <c:pt idx="391">
                  <c:v>1431135.48231639</c:v>
                </c:pt>
                <c:pt idx="392">
                  <c:v>1431154.01800511</c:v>
                </c:pt>
                <c:pt idx="393">
                  <c:v>1431145.37540457</c:v>
                </c:pt>
                <c:pt idx="394">
                  <c:v>1431148.38730455</c:v>
                </c:pt>
                <c:pt idx="395">
                  <c:v>1431177.05200616</c:v>
                </c:pt>
                <c:pt idx="396">
                  <c:v>1431172.06395721</c:v>
                </c:pt>
                <c:pt idx="397">
                  <c:v>1431159.5545995</c:v>
                </c:pt>
                <c:pt idx="398">
                  <c:v>1431152.73199973</c:v>
                </c:pt>
                <c:pt idx="399">
                  <c:v>1431168.52575064</c:v>
                </c:pt>
                <c:pt idx="400">
                  <c:v>1431180.98154218</c:v>
                </c:pt>
                <c:pt idx="401">
                  <c:v>1431178.13963729</c:v>
                </c:pt>
                <c:pt idx="402">
                  <c:v>1431202.48439463</c:v>
                </c:pt>
                <c:pt idx="403">
                  <c:v>1431197.21237648</c:v>
                </c:pt>
                <c:pt idx="404">
                  <c:v>1431226.30603518</c:v>
                </c:pt>
                <c:pt idx="405">
                  <c:v>1431209.9365991</c:v>
                </c:pt>
                <c:pt idx="406">
                  <c:v>1431210.48080213</c:v>
                </c:pt>
                <c:pt idx="407">
                  <c:v>1431215.31706173</c:v>
                </c:pt>
                <c:pt idx="408">
                  <c:v>1431219.57623423</c:v>
                </c:pt>
                <c:pt idx="409">
                  <c:v>1431220.19477348</c:v>
                </c:pt>
                <c:pt idx="410">
                  <c:v>1431208.2366737</c:v>
                </c:pt>
                <c:pt idx="411">
                  <c:v>1431207.60085899</c:v>
                </c:pt>
                <c:pt idx="412">
                  <c:v>1431190.78511243</c:v>
                </c:pt>
                <c:pt idx="413">
                  <c:v>1431221.20741751</c:v>
                </c:pt>
                <c:pt idx="414">
                  <c:v>1431223.54935376</c:v>
                </c:pt>
                <c:pt idx="415">
                  <c:v>1431217.93330549</c:v>
                </c:pt>
                <c:pt idx="416">
                  <c:v>1431228.45007039</c:v>
                </c:pt>
                <c:pt idx="417">
                  <c:v>1431213.34311473</c:v>
                </c:pt>
                <c:pt idx="418">
                  <c:v>1431232.87802108</c:v>
                </c:pt>
                <c:pt idx="419">
                  <c:v>1431229.82758387</c:v>
                </c:pt>
                <c:pt idx="420">
                  <c:v>1431215.47477924</c:v>
                </c:pt>
                <c:pt idx="421">
                  <c:v>1431221.31894727</c:v>
                </c:pt>
                <c:pt idx="422">
                  <c:v>1431226.16656855</c:v>
                </c:pt>
                <c:pt idx="423">
                  <c:v>1431220.65453884</c:v>
                </c:pt>
                <c:pt idx="424">
                  <c:v>1431218.08432393</c:v>
                </c:pt>
                <c:pt idx="425">
                  <c:v>1431211.62801349</c:v>
                </c:pt>
                <c:pt idx="426">
                  <c:v>1431209.40092642</c:v>
                </c:pt>
                <c:pt idx="427">
                  <c:v>1431215.38126694</c:v>
                </c:pt>
                <c:pt idx="428">
                  <c:v>1431213.76232787</c:v>
                </c:pt>
                <c:pt idx="429">
                  <c:v>1431221.08263292</c:v>
                </c:pt>
                <c:pt idx="430">
                  <c:v>1431225.42588573</c:v>
                </c:pt>
                <c:pt idx="431">
                  <c:v>1431218.02063161</c:v>
                </c:pt>
                <c:pt idx="432">
                  <c:v>1431219.89820605</c:v>
                </c:pt>
                <c:pt idx="433">
                  <c:v>1431230.47393546</c:v>
                </c:pt>
                <c:pt idx="434">
                  <c:v>1431223.31168639</c:v>
                </c:pt>
                <c:pt idx="435">
                  <c:v>1431216.84752807</c:v>
                </c:pt>
                <c:pt idx="436">
                  <c:v>1431220.8834332</c:v>
                </c:pt>
                <c:pt idx="437">
                  <c:v>1431217.3508077</c:v>
                </c:pt>
                <c:pt idx="438">
                  <c:v>1431217.55966827</c:v>
                </c:pt>
                <c:pt idx="439">
                  <c:v>1431204.38221194</c:v>
                </c:pt>
                <c:pt idx="440">
                  <c:v>1431213.24506231</c:v>
                </c:pt>
                <c:pt idx="441">
                  <c:v>1431224.42454392</c:v>
                </c:pt>
                <c:pt idx="442">
                  <c:v>1431220.48063962</c:v>
                </c:pt>
                <c:pt idx="443">
                  <c:v>1431234.30355761</c:v>
                </c:pt>
                <c:pt idx="444">
                  <c:v>1431218.48522932</c:v>
                </c:pt>
                <c:pt idx="445">
                  <c:v>1431226.25778935</c:v>
                </c:pt>
                <c:pt idx="446">
                  <c:v>1431219.68478068</c:v>
                </c:pt>
                <c:pt idx="447">
                  <c:v>1431223.51301611</c:v>
                </c:pt>
                <c:pt idx="448">
                  <c:v>1431216.9625756</c:v>
                </c:pt>
                <c:pt idx="449">
                  <c:v>1431217.46868015</c:v>
                </c:pt>
                <c:pt idx="450">
                  <c:v>1431214.13333411</c:v>
                </c:pt>
                <c:pt idx="451">
                  <c:v>1431216.60298905</c:v>
                </c:pt>
                <c:pt idx="452">
                  <c:v>1431216.97101052</c:v>
                </c:pt>
                <c:pt idx="453">
                  <c:v>1431216.59544575</c:v>
                </c:pt>
                <c:pt idx="454">
                  <c:v>1431219.75750775</c:v>
                </c:pt>
                <c:pt idx="455">
                  <c:v>1431217.66675243</c:v>
                </c:pt>
                <c:pt idx="456">
                  <c:v>1431216.1682528</c:v>
                </c:pt>
                <c:pt idx="457">
                  <c:v>1431217.67018582</c:v>
                </c:pt>
                <c:pt idx="458">
                  <c:v>1431226.69170827</c:v>
                </c:pt>
                <c:pt idx="459">
                  <c:v>1431229.21206219</c:v>
                </c:pt>
                <c:pt idx="460">
                  <c:v>1431228.72578719</c:v>
                </c:pt>
                <c:pt idx="461">
                  <c:v>1431228.0506107</c:v>
                </c:pt>
                <c:pt idx="462">
                  <c:v>1431228.99912027</c:v>
                </c:pt>
                <c:pt idx="463">
                  <c:v>1431226.01291227</c:v>
                </c:pt>
                <c:pt idx="464">
                  <c:v>1431229.31115549</c:v>
                </c:pt>
                <c:pt idx="465">
                  <c:v>1431228.38197365</c:v>
                </c:pt>
                <c:pt idx="466">
                  <c:v>1431231.64646318</c:v>
                </c:pt>
                <c:pt idx="467">
                  <c:v>1431226.6459654</c:v>
                </c:pt>
                <c:pt idx="468">
                  <c:v>1431233.55962442</c:v>
                </c:pt>
                <c:pt idx="469">
                  <c:v>1431227.0432068</c:v>
                </c:pt>
                <c:pt idx="470">
                  <c:v>1431228.19984319</c:v>
                </c:pt>
                <c:pt idx="471">
                  <c:v>1431229.25687252</c:v>
                </c:pt>
                <c:pt idx="472">
                  <c:v>1431227.71404275</c:v>
                </c:pt>
                <c:pt idx="473">
                  <c:v>1431229.77362313</c:v>
                </c:pt>
                <c:pt idx="474">
                  <c:v>1431225.77052178</c:v>
                </c:pt>
                <c:pt idx="475">
                  <c:v>1431225.88949035</c:v>
                </c:pt>
                <c:pt idx="476">
                  <c:v>1431226.44283953</c:v>
                </c:pt>
                <c:pt idx="477">
                  <c:v>1431226.70371228</c:v>
                </c:pt>
                <c:pt idx="478">
                  <c:v>1431226.98927698</c:v>
                </c:pt>
                <c:pt idx="479">
                  <c:v>1431228.49473257</c:v>
                </c:pt>
                <c:pt idx="480">
                  <c:v>1431229.71262934</c:v>
                </c:pt>
                <c:pt idx="481">
                  <c:v>1431231.16149767</c:v>
                </c:pt>
                <c:pt idx="482">
                  <c:v>1431230.42044739</c:v>
                </c:pt>
                <c:pt idx="483">
                  <c:v>1431230.6951754</c:v>
                </c:pt>
                <c:pt idx="484">
                  <c:v>1431231.51009845</c:v>
                </c:pt>
                <c:pt idx="485">
                  <c:v>1431231.0055697</c:v>
                </c:pt>
                <c:pt idx="486">
                  <c:v>1431234.45287242</c:v>
                </c:pt>
                <c:pt idx="487">
                  <c:v>1431234.52027343</c:v>
                </c:pt>
                <c:pt idx="488">
                  <c:v>1431236.41859594</c:v>
                </c:pt>
                <c:pt idx="489">
                  <c:v>1431234.98856981</c:v>
                </c:pt>
                <c:pt idx="490">
                  <c:v>1431234.84116178</c:v>
                </c:pt>
                <c:pt idx="491">
                  <c:v>1431236.61445867</c:v>
                </c:pt>
                <c:pt idx="492">
                  <c:v>1431239.89631564</c:v>
                </c:pt>
                <c:pt idx="493">
                  <c:v>1431239.43982471</c:v>
                </c:pt>
                <c:pt idx="494">
                  <c:v>1431241.23920733</c:v>
                </c:pt>
                <c:pt idx="495">
                  <c:v>1431241.57800202</c:v>
                </c:pt>
                <c:pt idx="496">
                  <c:v>1431242.25469425</c:v>
                </c:pt>
                <c:pt idx="497">
                  <c:v>1431241.04579894</c:v>
                </c:pt>
                <c:pt idx="498">
                  <c:v>1431242.21602294</c:v>
                </c:pt>
                <c:pt idx="499">
                  <c:v>1431241.25185549</c:v>
                </c:pt>
                <c:pt idx="500">
                  <c:v>1431243.93078743</c:v>
                </c:pt>
                <c:pt idx="501">
                  <c:v>1431242.87464313</c:v>
                </c:pt>
                <c:pt idx="502">
                  <c:v>1431241.66977202</c:v>
                </c:pt>
                <c:pt idx="503">
                  <c:v>1431242.07417451</c:v>
                </c:pt>
                <c:pt idx="504">
                  <c:v>1431241.7282976</c:v>
                </c:pt>
                <c:pt idx="505">
                  <c:v>1431241.11966378</c:v>
                </c:pt>
                <c:pt idx="506">
                  <c:v>1431240.10650071</c:v>
                </c:pt>
                <c:pt idx="507">
                  <c:v>1431240.03265264</c:v>
                </c:pt>
                <c:pt idx="508">
                  <c:v>1431241.85781963</c:v>
                </c:pt>
                <c:pt idx="509">
                  <c:v>1431239.79181945</c:v>
                </c:pt>
                <c:pt idx="510">
                  <c:v>1431241.25818489</c:v>
                </c:pt>
                <c:pt idx="511">
                  <c:v>1431240.34720351</c:v>
                </c:pt>
                <c:pt idx="512">
                  <c:v>1431241.1250105</c:v>
                </c:pt>
                <c:pt idx="513">
                  <c:v>1431241.7306011</c:v>
                </c:pt>
                <c:pt idx="514">
                  <c:v>1431242.196132</c:v>
                </c:pt>
                <c:pt idx="515">
                  <c:v>1431241.86151767</c:v>
                </c:pt>
                <c:pt idx="516">
                  <c:v>1431241.56059699</c:v>
                </c:pt>
                <c:pt idx="517">
                  <c:v>1431241.70353946</c:v>
                </c:pt>
                <c:pt idx="518">
                  <c:v>1431241.68107791</c:v>
                </c:pt>
                <c:pt idx="519">
                  <c:v>1431241.50883643</c:v>
                </c:pt>
                <c:pt idx="520">
                  <c:v>1431241.59367731</c:v>
                </c:pt>
                <c:pt idx="521">
                  <c:v>1431241.0375947</c:v>
                </c:pt>
                <c:pt idx="522">
                  <c:v>1431240.69616594</c:v>
                </c:pt>
                <c:pt idx="523">
                  <c:v>1431240.69597831</c:v>
                </c:pt>
                <c:pt idx="524">
                  <c:v>1431241.08381756</c:v>
                </c:pt>
                <c:pt idx="525">
                  <c:v>1431241.02999176</c:v>
                </c:pt>
                <c:pt idx="526">
                  <c:v>1431241.24929908</c:v>
                </c:pt>
                <c:pt idx="527">
                  <c:v>1431241.47398572</c:v>
                </c:pt>
                <c:pt idx="528">
                  <c:v>1431241.1283012</c:v>
                </c:pt>
                <c:pt idx="529">
                  <c:v>1431240.88172642</c:v>
                </c:pt>
                <c:pt idx="530">
                  <c:v>1431240.85620963</c:v>
                </c:pt>
                <c:pt idx="531">
                  <c:v>1431241.36488076</c:v>
                </c:pt>
                <c:pt idx="532">
                  <c:v>1431241.47675125</c:v>
                </c:pt>
                <c:pt idx="533">
                  <c:v>1431241.3810754</c:v>
                </c:pt>
                <c:pt idx="534">
                  <c:v>1431241.39836001</c:v>
                </c:pt>
                <c:pt idx="535">
                  <c:v>1431241.32243092</c:v>
                </c:pt>
                <c:pt idx="536">
                  <c:v>1431241.11946525</c:v>
                </c:pt>
                <c:pt idx="537">
                  <c:v>1431241.50011769</c:v>
                </c:pt>
                <c:pt idx="538">
                  <c:v>1431241.15303797</c:v>
                </c:pt>
                <c:pt idx="539">
                  <c:v>1431241.30702051</c:v>
                </c:pt>
                <c:pt idx="540">
                  <c:v>1431241.80404153</c:v>
                </c:pt>
                <c:pt idx="541">
                  <c:v>1431242.7490733</c:v>
                </c:pt>
                <c:pt idx="542">
                  <c:v>1431242.51523752</c:v>
                </c:pt>
                <c:pt idx="543">
                  <c:v>1431242.9579895</c:v>
                </c:pt>
                <c:pt idx="544">
                  <c:v>1431242.60546127</c:v>
                </c:pt>
                <c:pt idx="545">
                  <c:v>1431243.63872344</c:v>
                </c:pt>
                <c:pt idx="546">
                  <c:v>1431242.85820395</c:v>
                </c:pt>
                <c:pt idx="547">
                  <c:v>1431242.99822307</c:v>
                </c:pt>
                <c:pt idx="548">
                  <c:v>1431242.95580757</c:v>
                </c:pt>
                <c:pt idx="549">
                  <c:v>1431242.64546842</c:v>
                </c:pt>
                <c:pt idx="550">
                  <c:v>1431242.68297657</c:v>
                </c:pt>
                <c:pt idx="551">
                  <c:v>1431242.66381391</c:v>
                </c:pt>
                <c:pt idx="552">
                  <c:v>1431242.7300703</c:v>
                </c:pt>
                <c:pt idx="553">
                  <c:v>1431242.76010481</c:v>
                </c:pt>
                <c:pt idx="554">
                  <c:v>1431242.59498322</c:v>
                </c:pt>
                <c:pt idx="555">
                  <c:v>1431242.81736317</c:v>
                </c:pt>
                <c:pt idx="556">
                  <c:v>1431242.89453292</c:v>
                </c:pt>
                <c:pt idx="557">
                  <c:v>1431242.72751236</c:v>
                </c:pt>
                <c:pt idx="558">
                  <c:v>1431243.28840131</c:v>
                </c:pt>
                <c:pt idx="559">
                  <c:v>1431243.06304887</c:v>
                </c:pt>
                <c:pt idx="560">
                  <c:v>1431243.32776656</c:v>
                </c:pt>
                <c:pt idx="561">
                  <c:v>1431243.32101104</c:v>
                </c:pt>
                <c:pt idx="562">
                  <c:v>1431243.24646188</c:v>
                </c:pt>
                <c:pt idx="563">
                  <c:v>1431243.48413625</c:v>
                </c:pt>
                <c:pt idx="564">
                  <c:v>1431243.24402573</c:v>
                </c:pt>
                <c:pt idx="565">
                  <c:v>1431243.53998083</c:v>
                </c:pt>
                <c:pt idx="566">
                  <c:v>1431243.23830517</c:v>
                </c:pt>
                <c:pt idx="567">
                  <c:v>1431243.60764129</c:v>
                </c:pt>
                <c:pt idx="568">
                  <c:v>1431243.35675554</c:v>
                </c:pt>
                <c:pt idx="569">
                  <c:v>1431243.47447777</c:v>
                </c:pt>
                <c:pt idx="570">
                  <c:v>1431243.41916046</c:v>
                </c:pt>
                <c:pt idx="571">
                  <c:v>1431243.35528384</c:v>
                </c:pt>
                <c:pt idx="572">
                  <c:v>1431243.22269779</c:v>
                </c:pt>
                <c:pt idx="573">
                  <c:v>1431243.35823302</c:v>
                </c:pt>
                <c:pt idx="574">
                  <c:v>1431243.23349699</c:v>
                </c:pt>
                <c:pt idx="575">
                  <c:v>1431243.14663681</c:v>
                </c:pt>
                <c:pt idx="576">
                  <c:v>1431243.2193665</c:v>
                </c:pt>
                <c:pt idx="577">
                  <c:v>1431243.19920271</c:v>
                </c:pt>
                <c:pt idx="578">
                  <c:v>1431243.32335864</c:v>
                </c:pt>
                <c:pt idx="579">
                  <c:v>1431243.34312952</c:v>
                </c:pt>
                <c:pt idx="580">
                  <c:v>1431243.43233372</c:v>
                </c:pt>
                <c:pt idx="581">
                  <c:v>1431243.52146664</c:v>
                </c:pt>
                <c:pt idx="582">
                  <c:v>1431243.38707515</c:v>
                </c:pt>
                <c:pt idx="583">
                  <c:v>1431243.46928994</c:v>
                </c:pt>
                <c:pt idx="584">
                  <c:v>1431243.47191534</c:v>
                </c:pt>
                <c:pt idx="585">
                  <c:v>1431243.48162109</c:v>
                </c:pt>
                <c:pt idx="586">
                  <c:v>1431243.41409515</c:v>
                </c:pt>
                <c:pt idx="587">
                  <c:v>1431243.50148236</c:v>
                </c:pt>
                <c:pt idx="588">
                  <c:v>1431243.631859</c:v>
                </c:pt>
                <c:pt idx="589">
                  <c:v>1431243.5826652</c:v>
                </c:pt>
                <c:pt idx="590">
                  <c:v>1431243.80867351</c:v>
                </c:pt>
                <c:pt idx="591">
                  <c:v>1431243.85452021</c:v>
                </c:pt>
                <c:pt idx="592">
                  <c:v>1431243.77816539</c:v>
                </c:pt>
                <c:pt idx="593">
                  <c:v>1431243.86095802</c:v>
                </c:pt>
                <c:pt idx="594">
                  <c:v>1431243.81110868</c:v>
                </c:pt>
                <c:pt idx="595">
                  <c:v>1431243.84646298</c:v>
                </c:pt>
                <c:pt idx="596">
                  <c:v>1431243.91222732</c:v>
                </c:pt>
                <c:pt idx="597">
                  <c:v>1431243.91580483</c:v>
                </c:pt>
                <c:pt idx="598">
                  <c:v>1431244.03326325</c:v>
                </c:pt>
                <c:pt idx="599">
                  <c:v>1431244.11381677</c:v>
                </c:pt>
                <c:pt idx="600">
                  <c:v>1431244.01848209</c:v>
                </c:pt>
                <c:pt idx="601">
                  <c:v>1431244.06521306</c:v>
                </c:pt>
                <c:pt idx="602">
                  <c:v>1431244.00600377</c:v>
                </c:pt>
                <c:pt idx="603">
                  <c:v>1431244.01169395</c:v>
                </c:pt>
                <c:pt idx="604">
                  <c:v>1431243.96605945</c:v>
                </c:pt>
                <c:pt idx="605">
                  <c:v>1431244.23488878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Main!$A$2:$A$607</c:f>
              <c:numCache>
                <c:formatCode>General</c:formatCode>
                <c:ptCount val="60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</c:numCache>
            </c:numRef>
          </c:cat>
          <c:val>
            <c:numRef>
              <c:f>Main!$E$2:$E$607</c:f>
              <c:numCache>
                <c:formatCode>General</c:formatCode>
                <c:ptCount val="606"/>
                <c:pt idx="0">
                  <c:v>2991347.97266681</c:v>
                </c:pt>
                <c:pt idx="1">
                  <c:v>2991347.97266681</c:v>
                </c:pt>
                <c:pt idx="2">
                  <c:v>2991347.97266681</c:v>
                </c:pt>
                <c:pt idx="3">
                  <c:v>2991347.97266681</c:v>
                </c:pt>
                <c:pt idx="4">
                  <c:v>2991347.97266681</c:v>
                </c:pt>
                <c:pt idx="5">
                  <c:v>2991347.97266681</c:v>
                </c:pt>
                <c:pt idx="6">
                  <c:v>2991347.97266681</c:v>
                </c:pt>
                <c:pt idx="7">
                  <c:v>2991347.97266681</c:v>
                </c:pt>
                <c:pt idx="8">
                  <c:v>2991347.97266681</c:v>
                </c:pt>
                <c:pt idx="9">
                  <c:v>2991347.97266681</c:v>
                </c:pt>
                <c:pt idx="10">
                  <c:v>2991347.97266681</c:v>
                </c:pt>
                <c:pt idx="11">
                  <c:v>2991347.97266681</c:v>
                </c:pt>
                <c:pt idx="12">
                  <c:v>2991347.97266681</c:v>
                </c:pt>
                <c:pt idx="13">
                  <c:v>2991347.97266681</c:v>
                </c:pt>
                <c:pt idx="14">
                  <c:v>2991347.97266681</c:v>
                </c:pt>
                <c:pt idx="15">
                  <c:v>2991347.97266681</c:v>
                </c:pt>
                <c:pt idx="16">
                  <c:v>2991347.97266681</c:v>
                </c:pt>
                <c:pt idx="17">
                  <c:v>2991347.97266681</c:v>
                </c:pt>
                <c:pt idx="18">
                  <c:v>2991347.97266681</c:v>
                </c:pt>
                <c:pt idx="19">
                  <c:v>2991347.97266681</c:v>
                </c:pt>
                <c:pt idx="20">
                  <c:v>2991347.97266681</c:v>
                </c:pt>
                <c:pt idx="21">
                  <c:v>2991347.97266681</c:v>
                </c:pt>
                <c:pt idx="22">
                  <c:v>2991347.97266681</c:v>
                </c:pt>
                <c:pt idx="23">
                  <c:v>2991347.97266681</c:v>
                </c:pt>
                <c:pt idx="24">
                  <c:v>2991347.97266681</c:v>
                </c:pt>
                <c:pt idx="25">
                  <c:v>2991347.97266681</c:v>
                </c:pt>
                <c:pt idx="26">
                  <c:v>2991347.97266681</c:v>
                </c:pt>
                <c:pt idx="27">
                  <c:v>2991347.97266681</c:v>
                </c:pt>
                <c:pt idx="28">
                  <c:v>2991347.97266681</c:v>
                </c:pt>
                <c:pt idx="29">
                  <c:v>2991347.97266681</c:v>
                </c:pt>
                <c:pt idx="30">
                  <c:v>2991347.97266681</c:v>
                </c:pt>
                <c:pt idx="31">
                  <c:v>2991347.97266681</c:v>
                </c:pt>
                <c:pt idx="32">
                  <c:v>2991347.97266681</c:v>
                </c:pt>
                <c:pt idx="33">
                  <c:v>2991347.97266681</c:v>
                </c:pt>
                <c:pt idx="34">
                  <c:v>2991347.97266681</c:v>
                </c:pt>
                <c:pt idx="35">
                  <c:v>2991347.97266681</c:v>
                </c:pt>
                <c:pt idx="36">
                  <c:v>2991347.97266681</c:v>
                </c:pt>
                <c:pt idx="37">
                  <c:v>2991347.97266681</c:v>
                </c:pt>
                <c:pt idx="38">
                  <c:v>2991347.97266681</c:v>
                </c:pt>
                <c:pt idx="39">
                  <c:v>2991347.97266681</c:v>
                </c:pt>
                <c:pt idx="40">
                  <c:v>2991347.97266681</c:v>
                </c:pt>
                <c:pt idx="41">
                  <c:v>2991347.97266681</c:v>
                </c:pt>
                <c:pt idx="42">
                  <c:v>2991347.97266681</c:v>
                </c:pt>
                <c:pt idx="43">
                  <c:v>2991347.97266681</c:v>
                </c:pt>
                <c:pt idx="44">
                  <c:v>2991347.97266681</c:v>
                </c:pt>
                <c:pt idx="45">
                  <c:v>2991347.97266681</c:v>
                </c:pt>
                <c:pt idx="46">
                  <c:v>2991347.97266681</c:v>
                </c:pt>
                <c:pt idx="47">
                  <c:v>2991347.97266681</c:v>
                </c:pt>
                <c:pt idx="48">
                  <c:v>2991347.97266681</c:v>
                </c:pt>
                <c:pt idx="49">
                  <c:v>2991347.97266681</c:v>
                </c:pt>
                <c:pt idx="50">
                  <c:v>2991347.97266681</c:v>
                </c:pt>
                <c:pt idx="51">
                  <c:v>2991347.97266681</c:v>
                </c:pt>
                <c:pt idx="52">
                  <c:v>2991347.97266681</c:v>
                </c:pt>
                <c:pt idx="53">
                  <c:v>2991347.97266681</c:v>
                </c:pt>
                <c:pt idx="54">
                  <c:v>2991347.97266681</c:v>
                </c:pt>
                <c:pt idx="55">
                  <c:v>2991347.97266681</c:v>
                </c:pt>
                <c:pt idx="56">
                  <c:v>2991347.97266681</c:v>
                </c:pt>
                <c:pt idx="57">
                  <c:v>2991347.97266681</c:v>
                </c:pt>
                <c:pt idx="58">
                  <c:v>2991347.97266681</c:v>
                </c:pt>
                <c:pt idx="59">
                  <c:v>2991347.97266681</c:v>
                </c:pt>
                <c:pt idx="60">
                  <c:v>2991347.97266681</c:v>
                </c:pt>
                <c:pt idx="61">
                  <c:v>2991347.97266681</c:v>
                </c:pt>
                <c:pt idx="62">
                  <c:v>2991347.97266681</c:v>
                </c:pt>
                <c:pt idx="63">
                  <c:v>2991347.97266681</c:v>
                </c:pt>
                <c:pt idx="64">
                  <c:v>2991347.97266681</c:v>
                </c:pt>
                <c:pt idx="65">
                  <c:v>2991347.97266681</c:v>
                </c:pt>
                <c:pt idx="66">
                  <c:v>2991347.97266681</c:v>
                </c:pt>
                <c:pt idx="67">
                  <c:v>2991347.97266681</c:v>
                </c:pt>
                <c:pt idx="68">
                  <c:v>2991347.97266681</c:v>
                </c:pt>
                <c:pt idx="69">
                  <c:v>2991347.97266681</c:v>
                </c:pt>
                <c:pt idx="70">
                  <c:v>2991347.97266681</c:v>
                </c:pt>
                <c:pt idx="71">
                  <c:v>2991347.97266681</c:v>
                </c:pt>
                <c:pt idx="72">
                  <c:v>2991347.97266681</c:v>
                </c:pt>
                <c:pt idx="73">
                  <c:v>2991347.97266681</c:v>
                </c:pt>
                <c:pt idx="74">
                  <c:v>2991347.97266681</c:v>
                </c:pt>
                <c:pt idx="75">
                  <c:v>2991347.97266681</c:v>
                </c:pt>
                <c:pt idx="76">
                  <c:v>2991347.97266681</c:v>
                </c:pt>
                <c:pt idx="77">
                  <c:v>2991347.97266681</c:v>
                </c:pt>
                <c:pt idx="78">
                  <c:v>2991347.97266681</c:v>
                </c:pt>
                <c:pt idx="79">
                  <c:v>2991347.97266681</c:v>
                </c:pt>
                <c:pt idx="80">
                  <c:v>2991347.97266681</c:v>
                </c:pt>
                <c:pt idx="81">
                  <c:v>2991347.97266681</c:v>
                </c:pt>
                <c:pt idx="82">
                  <c:v>2991347.97266681</c:v>
                </c:pt>
                <c:pt idx="83">
                  <c:v>2991347.97266681</c:v>
                </c:pt>
                <c:pt idx="84">
                  <c:v>2991347.97266681</c:v>
                </c:pt>
                <c:pt idx="85">
                  <c:v>2991347.97266681</c:v>
                </c:pt>
                <c:pt idx="86">
                  <c:v>2991347.97266681</c:v>
                </c:pt>
                <c:pt idx="87">
                  <c:v>2991347.97266681</c:v>
                </c:pt>
                <c:pt idx="88">
                  <c:v>2991347.97266681</c:v>
                </c:pt>
                <c:pt idx="89">
                  <c:v>2991347.97266681</c:v>
                </c:pt>
                <c:pt idx="90">
                  <c:v>2991347.97266681</c:v>
                </c:pt>
                <c:pt idx="91">
                  <c:v>2991347.97266681</c:v>
                </c:pt>
                <c:pt idx="92">
                  <c:v>2991347.97266681</c:v>
                </c:pt>
                <c:pt idx="93">
                  <c:v>2991347.97266681</c:v>
                </c:pt>
                <c:pt idx="94">
                  <c:v>2991347.97266681</c:v>
                </c:pt>
                <c:pt idx="95">
                  <c:v>2991347.97266681</c:v>
                </c:pt>
                <c:pt idx="96">
                  <c:v>2991347.97266681</c:v>
                </c:pt>
                <c:pt idx="97">
                  <c:v>2991347.97266681</c:v>
                </c:pt>
                <c:pt idx="98">
                  <c:v>2991347.97266681</c:v>
                </c:pt>
                <c:pt idx="99">
                  <c:v>2991347.97266681</c:v>
                </c:pt>
                <c:pt idx="100">
                  <c:v>2991347.97266681</c:v>
                </c:pt>
                <c:pt idx="101">
                  <c:v>2991347.97266681</c:v>
                </c:pt>
                <c:pt idx="102">
                  <c:v>2991347.97266681</c:v>
                </c:pt>
                <c:pt idx="103">
                  <c:v>2991347.97266681</c:v>
                </c:pt>
                <c:pt idx="104">
                  <c:v>2991347.97266681</c:v>
                </c:pt>
                <c:pt idx="105">
                  <c:v>2991347.97266681</c:v>
                </c:pt>
                <c:pt idx="106">
                  <c:v>2991347.97266681</c:v>
                </c:pt>
                <c:pt idx="107">
                  <c:v>2991347.97266681</c:v>
                </c:pt>
                <c:pt idx="108">
                  <c:v>2991347.97266681</c:v>
                </c:pt>
                <c:pt idx="109">
                  <c:v>2991347.97266681</c:v>
                </c:pt>
                <c:pt idx="110">
                  <c:v>2991347.97266681</c:v>
                </c:pt>
                <c:pt idx="111">
                  <c:v>2991347.97266681</c:v>
                </c:pt>
                <c:pt idx="112">
                  <c:v>2991347.97266681</c:v>
                </c:pt>
                <c:pt idx="113">
                  <c:v>2991347.97266681</c:v>
                </c:pt>
                <c:pt idx="114">
                  <c:v>2991347.97266681</c:v>
                </c:pt>
                <c:pt idx="115">
                  <c:v>2991347.97266681</c:v>
                </c:pt>
                <c:pt idx="116">
                  <c:v>2991347.97266681</c:v>
                </c:pt>
                <c:pt idx="117">
                  <c:v>2991347.97266681</c:v>
                </c:pt>
                <c:pt idx="118">
                  <c:v>2991347.97266681</c:v>
                </c:pt>
                <c:pt idx="119">
                  <c:v>2991347.97266681</c:v>
                </c:pt>
                <c:pt idx="120">
                  <c:v>2991347.97266681</c:v>
                </c:pt>
                <c:pt idx="121">
                  <c:v>2991347.97266681</c:v>
                </c:pt>
                <c:pt idx="122">
                  <c:v>2991347.97266681</c:v>
                </c:pt>
                <c:pt idx="123">
                  <c:v>2991347.97266681</c:v>
                </c:pt>
                <c:pt idx="124">
                  <c:v>2991347.97266681</c:v>
                </c:pt>
                <c:pt idx="125">
                  <c:v>2991347.97266681</c:v>
                </c:pt>
                <c:pt idx="126">
                  <c:v>2991347.97266681</c:v>
                </c:pt>
                <c:pt idx="127">
                  <c:v>2991347.97266681</c:v>
                </c:pt>
                <c:pt idx="128">
                  <c:v>2991347.97266681</c:v>
                </c:pt>
                <c:pt idx="129">
                  <c:v>2991347.97266681</c:v>
                </c:pt>
                <c:pt idx="130">
                  <c:v>2991347.97266681</c:v>
                </c:pt>
                <c:pt idx="131">
                  <c:v>2991347.97266681</c:v>
                </c:pt>
                <c:pt idx="132">
                  <c:v>2991347.97266681</c:v>
                </c:pt>
                <c:pt idx="133">
                  <c:v>2991347.97266681</c:v>
                </c:pt>
                <c:pt idx="134">
                  <c:v>2991347.97266681</c:v>
                </c:pt>
                <c:pt idx="135">
                  <c:v>2991347.97266681</c:v>
                </c:pt>
                <c:pt idx="136">
                  <c:v>2991347.97266681</c:v>
                </c:pt>
                <c:pt idx="137">
                  <c:v>2991347.97266681</c:v>
                </c:pt>
                <c:pt idx="138">
                  <c:v>2991347.97266681</c:v>
                </c:pt>
                <c:pt idx="139">
                  <c:v>2991347.97266681</c:v>
                </c:pt>
                <c:pt idx="140">
                  <c:v>2991347.97266681</c:v>
                </c:pt>
                <c:pt idx="141">
                  <c:v>2991347.97266681</c:v>
                </c:pt>
                <c:pt idx="142">
                  <c:v>2991347.97266681</c:v>
                </c:pt>
                <c:pt idx="143">
                  <c:v>2991347.97266681</c:v>
                </c:pt>
                <c:pt idx="144">
                  <c:v>2991347.97266681</c:v>
                </c:pt>
                <c:pt idx="145">
                  <c:v>2991347.97266681</c:v>
                </c:pt>
                <c:pt idx="146">
                  <c:v>2991347.97266681</c:v>
                </c:pt>
                <c:pt idx="147">
                  <c:v>2991347.97266681</c:v>
                </c:pt>
                <c:pt idx="148">
                  <c:v>2991347.97266681</c:v>
                </c:pt>
                <c:pt idx="149">
                  <c:v>2991347.97266681</c:v>
                </c:pt>
                <c:pt idx="150">
                  <c:v>2991347.97266681</c:v>
                </c:pt>
                <c:pt idx="151">
                  <c:v>2991347.97266681</c:v>
                </c:pt>
                <c:pt idx="152">
                  <c:v>2991347.97266681</c:v>
                </c:pt>
                <c:pt idx="153">
                  <c:v>2991347.97266681</c:v>
                </c:pt>
                <c:pt idx="154">
                  <c:v>2991347.97266681</c:v>
                </c:pt>
                <c:pt idx="155">
                  <c:v>2991347.97266681</c:v>
                </c:pt>
                <c:pt idx="156">
                  <c:v>2991347.97266681</c:v>
                </c:pt>
                <c:pt idx="157">
                  <c:v>2991347.97266681</c:v>
                </c:pt>
                <c:pt idx="158">
                  <c:v>2991347.97266681</c:v>
                </c:pt>
                <c:pt idx="159">
                  <c:v>2991347.97266681</c:v>
                </c:pt>
                <c:pt idx="160">
                  <c:v>2991347.97266681</c:v>
                </c:pt>
                <c:pt idx="161">
                  <c:v>2991347.97266681</c:v>
                </c:pt>
                <c:pt idx="162">
                  <c:v>2991347.97266681</c:v>
                </c:pt>
                <c:pt idx="163">
                  <c:v>2991347.97266681</c:v>
                </c:pt>
                <c:pt idx="164">
                  <c:v>2991347.97266681</c:v>
                </c:pt>
                <c:pt idx="165">
                  <c:v>2991347.97266681</c:v>
                </c:pt>
                <c:pt idx="166">
                  <c:v>2991347.97266681</c:v>
                </c:pt>
                <c:pt idx="167">
                  <c:v>2991347.97266681</c:v>
                </c:pt>
                <c:pt idx="168">
                  <c:v>2991347.97266681</c:v>
                </c:pt>
                <c:pt idx="169">
                  <c:v>2991347.97266681</c:v>
                </c:pt>
                <c:pt idx="170">
                  <c:v>2991347.97266681</c:v>
                </c:pt>
                <c:pt idx="171">
                  <c:v>2991347.97266681</c:v>
                </c:pt>
                <c:pt idx="172">
                  <c:v>2991347.97266681</c:v>
                </c:pt>
                <c:pt idx="173">
                  <c:v>2991347.97266681</c:v>
                </c:pt>
                <c:pt idx="174">
                  <c:v>2991347.97266681</c:v>
                </c:pt>
                <c:pt idx="175">
                  <c:v>2991347.97266681</c:v>
                </c:pt>
                <c:pt idx="176">
                  <c:v>2991347.97266681</c:v>
                </c:pt>
                <c:pt idx="177">
                  <c:v>2991347.97266681</c:v>
                </c:pt>
                <c:pt idx="178">
                  <c:v>2991347.97266681</c:v>
                </c:pt>
                <c:pt idx="179">
                  <c:v>2991347.97266681</c:v>
                </c:pt>
                <c:pt idx="180">
                  <c:v>2991347.97266681</c:v>
                </c:pt>
                <c:pt idx="181">
                  <c:v>2991347.97266681</c:v>
                </c:pt>
                <c:pt idx="182">
                  <c:v>2991347.97266681</c:v>
                </c:pt>
                <c:pt idx="183">
                  <c:v>2991347.97266681</c:v>
                </c:pt>
                <c:pt idx="184">
                  <c:v>2991347.97266681</c:v>
                </c:pt>
                <c:pt idx="185">
                  <c:v>2991347.97266681</c:v>
                </c:pt>
                <c:pt idx="186">
                  <c:v>2991347.97266681</c:v>
                </c:pt>
                <c:pt idx="187">
                  <c:v>2991347.97266681</c:v>
                </c:pt>
                <c:pt idx="188">
                  <c:v>2991347.97266681</c:v>
                </c:pt>
                <c:pt idx="189">
                  <c:v>2991347.97266681</c:v>
                </c:pt>
                <c:pt idx="190">
                  <c:v>2991347.97266681</c:v>
                </c:pt>
                <c:pt idx="191">
                  <c:v>2991347.97266681</c:v>
                </c:pt>
                <c:pt idx="192">
                  <c:v>2991347.97266681</c:v>
                </c:pt>
                <c:pt idx="193">
                  <c:v>2991347.97266681</c:v>
                </c:pt>
                <c:pt idx="194">
                  <c:v>2991347.97266681</c:v>
                </c:pt>
                <c:pt idx="195">
                  <c:v>2991347.97266681</c:v>
                </c:pt>
                <c:pt idx="196">
                  <c:v>2991347.97266681</c:v>
                </c:pt>
                <c:pt idx="197">
                  <c:v>2991347.97266681</c:v>
                </c:pt>
                <c:pt idx="198">
                  <c:v>2991347.97266681</c:v>
                </c:pt>
                <c:pt idx="199">
                  <c:v>2991347.97266681</c:v>
                </c:pt>
                <c:pt idx="200">
                  <c:v>2991347.97266681</c:v>
                </c:pt>
                <c:pt idx="201">
                  <c:v>2991347.97266681</c:v>
                </c:pt>
                <c:pt idx="202">
                  <c:v>2991347.97266681</c:v>
                </c:pt>
                <c:pt idx="203">
                  <c:v>2991347.97266681</c:v>
                </c:pt>
                <c:pt idx="204">
                  <c:v>2991347.97266681</c:v>
                </c:pt>
                <c:pt idx="205">
                  <c:v>2991347.97266681</c:v>
                </c:pt>
                <c:pt idx="206">
                  <c:v>2991347.97266681</c:v>
                </c:pt>
                <c:pt idx="207">
                  <c:v>2991347.97266681</c:v>
                </c:pt>
                <c:pt idx="208">
                  <c:v>2991347.97266681</c:v>
                </c:pt>
                <c:pt idx="209">
                  <c:v>2991347.97266681</c:v>
                </c:pt>
                <c:pt idx="210">
                  <c:v>2991347.97266681</c:v>
                </c:pt>
                <c:pt idx="211">
                  <c:v>2991347.97266681</c:v>
                </c:pt>
                <c:pt idx="212">
                  <c:v>2991347.97266681</c:v>
                </c:pt>
                <c:pt idx="213">
                  <c:v>2991347.97266681</c:v>
                </c:pt>
                <c:pt idx="214">
                  <c:v>2991347.97266681</c:v>
                </c:pt>
                <c:pt idx="215">
                  <c:v>2991347.97266681</c:v>
                </c:pt>
                <c:pt idx="216">
                  <c:v>2991347.97266681</c:v>
                </c:pt>
                <c:pt idx="217">
                  <c:v>2991347.97266681</c:v>
                </c:pt>
                <c:pt idx="218">
                  <c:v>2991347.97266681</c:v>
                </c:pt>
                <c:pt idx="219">
                  <c:v>2991347.97266681</c:v>
                </c:pt>
                <c:pt idx="220">
                  <c:v>2991347.97266681</c:v>
                </c:pt>
                <c:pt idx="221">
                  <c:v>2991347.97266681</c:v>
                </c:pt>
                <c:pt idx="222">
                  <c:v>2991347.97266681</c:v>
                </c:pt>
                <c:pt idx="223">
                  <c:v>2991347.97266681</c:v>
                </c:pt>
                <c:pt idx="224">
                  <c:v>2991347.97266681</c:v>
                </c:pt>
                <c:pt idx="225">
                  <c:v>2991347.97266681</c:v>
                </c:pt>
                <c:pt idx="226">
                  <c:v>2991347.97266681</c:v>
                </c:pt>
                <c:pt idx="227">
                  <c:v>2991347.97266681</c:v>
                </c:pt>
                <c:pt idx="228">
                  <c:v>2991347.97266681</c:v>
                </c:pt>
                <c:pt idx="229">
                  <c:v>2991347.97266681</c:v>
                </c:pt>
                <c:pt idx="230">
                  <c:v>2991347.97266681</c:v>
                </c:pt>
                <c:pt idx="231">
                  <c:v>2991347.97266681</c:v>
                </c:pt>
                <c:pt idx="232">
                  <c:v>2991347.97266681</c:v>
                </c:pt>
                <c:pt idx="233">
                  <c:v>2991347.97266681</c:v>
                </c:pt>
                <c:pt idx="234">
                  <c:v>2991347.97266681</c:v>
                </c:pt>
                <c:pt idx="235">
                  <c:v>2991347.97266681</c:v>
                </c:pt>
                <c:pt idx="236">
                  <c:v>2991347.97266681</c:v>
                </c:pt>
                <c:pt idx="237">
                  <c:v>2991347.97266681</c:v>
                </c:pt>
                <c:pt idx="238">
                  <c:v>2991347.97266681</c:v>
                </c:pt>
                <c:pt idx="239">
                  <c:v>2991347.97266681</c:v>
                </c:pt>
                <c:pt idx="240">
                  <c:v>2991347.97266681</c:v>
                </c:pt>
                <c:pt idx="241">
                  <c:v>2991347.97266681</c:v>
                </c:pt>
                <c:pt idx="242">
                  <c:v>2991347.97266681</c:v>
                </c:pt>
                <c:pt idx="243">
                  <c:v>2991347.97266681</c:v>
                </c:pt>
                <c:pt idx="244">
                  <c:v>2991347.97266681</c:v>
                </c:pt>
                <c:pt idx="245">
                  <c:v>2991347.97266681</c:v>
                </c:pt>
                <c:pt idx="246">
                  <c:v>2991347.97266681</c:v>
                </c:pt>
                <c:pt idx="247">
                  <c:v>2991347.97266681</c:v>
                </c:pt>
                <c:pt idx="248">
                  <c:v>2991347.97266681</c:v>
                </c:pt>
                <c:pt idx="249">
                  <c:v>2991347.97266681</c:v>
                </c:pt>
                <c:pt idx="250">
                  <c:v>2991347.97266681</c:v>
                </c:pt>
                <c:pt idx="251">
                  <c:v>2991347.97266681</c:v>
                </c:pt>
                <c:pt idx="252">
                  <c:v>2991347.97266681</c:v>
                </c:pt>
                <c:pt idx="253">
                  <c:v>2991347.97266681</c:v>
                </c:pt>
                <c:pt idx="254">
                  <c:v>2991347.97266681</c:v>
                </c:pt>
                <c:pt idx="255">
                  <c:v>2991347.97266681</c:v>
                </c:pt>
                <c:pt idx="256">
                  <c:v>2991347.97266681</c:v>
                </c:pt>
                <c:pt idx="257">
                  <c:v>2991347.97266681</c:v>
                </c:pt>
                <c:pt idx="258">
                  <c:v>2991347.97266681</c:v>
                </c:pt>
                <c:pt idx="259">
                  <c:v>2991347.97266681</c:v>
                </c:pt>
                <c:pt idx="260">
                  <c:v>2991347.97266681</c:v>
                </c:pt>
                <c:pt idx="261">
                  <c:v>2991347.97266681</c:v>
                </c:pt>
                <c:pt idx="262">
                  <c:v>2991347.97266681</c:v>
                </c:pt>
                <c:pt idx="263">
                  <c:v>2991347.97266681</c:v>
                </c:pt>
                <c:pt idx="264">
                  <c:v>2991347.97266681</c:v>
                </c:pt>
                <c:pt idx="265">
                  <c:v>2991347.97266681</c:v>
                </c:pt>
                <c:pt idx="266">
                  <c:v>2991347.97266681</c:v>
                </c:pt>
                <c:pt idx="267">
                  <c:v>2991347.97266681</c:v>
                </c:pt>
                <c:pt idx="268">
                  <c:v>2991347.97266681</c:v>
                </c:pt>
                <c:pt idx="269">
                  <c:v>2991347.97266681</c:v>
                </c:pt>
                <c:pt idx="270">
                  <c:v>2991347.97266681</c:v>
                </c:pt>
                <c:pt idx="271">
                  <c:v>2991347.97266681</c:v>
                </c:pt>
                <c:pt idx="272">
                  <c:v>2991347.97266681</c:v>
                </c:pt>
                <c:pt idx="273">
                  <c:v>2991347.97266681</c:v>
                </c:pt>
                <c:pt idx="274">
                  <c:v>2991347.97266681</c:v>
                </c:pt>
                <c:pt idx="275">
                  <c:v>2991347.97266681</c:v>
                </c:pt>
                <c:pt idx="276">
                  <c:v>2991347.97266681</c:v>
                </c:pt>
                <c:pt idx="277">
                  <c:v>2991347.97266681</c:v>
                </c:pt>
                <c:pt idx="278">
                  <c:v>2991347.97266681</c:v>
                </c:pt>
                <c:pt idx="279">
                  <c:v>2991347.97266681</c:v>
                </c:pt>
                <c:pt idx="280">
                  <c:v>2991347.97266681</c:v>
                </c:pt>
                <c:pt idx="281">
                  <c:v>2991347.97266681</c:v>
                </c:pt>
                <c:pt idx="282">
                  <c:v>2991347.97266681</c:v>
                </c:pt>
                <c:pt idx="283">
                  <c:v>2991347.97266681</c:v>
                </c:pt>
                <c:pt idx="284">
                  <c:v>2991347.97266681</c:v>
                </c:pt>
                <c:pt idx="285">
                  <c:v>2991347.97266681</c:v>
                </c:pt>
                <c:pt idx="286">
                  <c:v>2991347.97266681</c:v>
                </c:pt>
                <c:pt idx="287">
                  <c:v>2991347.97266681</c:v>
                </c:pt>
                <c:pt idx="288">
                  <c:v>2991347.97266681</c:v>
                </c:pt>
                <c:pt idx="289">
                  <c:v>2991347.97266681</c:v>
                </c:pt>
                <c:pt idx="290">
                  <c:v>2991347.97266681</c:v>
                </c:pt>
                <c:pt idx="291">
                  <c:v>2991347.97266681</c:v>
                </c:pt>
                <c:pt idx="292">
                  <c:v>2991347.97266681</c:v>
                </c:pt>
                <c:pt idx="293">
                  <c:v>2991347.97266681</c:v>
                </c:pt>
                <c:pt idx="294">
                  <c:v>2991347.97266681</c:v>
                </c:pt>
                <c:pt idx="295">
                  <c:v>2991347.97266681</c:v>
                </c:pt>
                <c:pt idx="296">
                  <c:v>2991347.97266681</c:v>
                </c:pt>
                <c:pt idx="297">
                  <c:v>2991347.97266681</c:v>
                </c:pt>
                <c:pt idx="298">
                  <c:v>2991347.97266681</c:v>
                </c:pt>
                <c:pt idx="299">
                  <c:v>2991347.97266681</c:v>
                </c:pt>
                <c:pt idx="300">
                  <c:v>2991347.97266681</c:v>
                </c:pt>
                <c:pt idx="301">
                  <c:v>2991347.97266681</c:v>
                </c:pt>
                <c:pt idx="302">
                  <c:v>2991347.97266681</c:v>
                </c:pt>
                <c:pt idx="303">
                  <c:v>2991347.97266681</c:v>
                </c:pt>
                <c:pt idx="304">
                  <c:v>2991347.97266681</c:v>
                </c:pt>
                <c:pt idx="305">
                  <c:v>2991347.97266681</c:v>
                </c:pt>
                <c:pt idx="306">
                  <c:v>2991347.97266681</c:v>
                </c:pt>
                <c:pt idx="307">
                  <c:v>2991347.97266681</c:v>
                </c:pt>
                <c:pt idx="308">
                  <c:v>2991347.97266681</c:v>
                </c:pt>
                <c:pt idx="309">
                  <c:v>2991347.97266681</c:v>
                </c:pt>
                <c:pt idx="310">
                  <c:v>2991347.97266681</c:v>
                </c:pt>
                <c:pt idx="311">
                  <c:v>2991347.97266681</c:v>
                </c:pt>
                <c:pt idx="312">
                  <c:v>2991347.97266681</c:v>
                </c:pt>
                <c:pt idx="313">
                  <c:v>2991347.97266681</c:v>
                </c:pt>
                <c:pt idx="314">
                  <c:v>2991347.97266681</c:v>
                </c:pt>
                <c:pt idx="315">
                  <c:v>2991347.97266681</c:v>
                </c:pt>
                <c:pt idx="316">
                  <c:v>2991347.97266681</c:v>
                </c:pt>
                <c:pt idx="317">
                  <c:v>2991347.97266681</c:v>
                </c:pt>
                <c:pt idx="318">
                  <c:v>2991347.97266681</c:v>
                </c:pt>
                <c:pt idx="319">
                  <c:v>2991347.97266681</c:v>
                </c:pt>
                <c:pt idx="320">
                  <c:v>2991347.97266681</c:v>
                </c:pt>
                <c:pt idx="321">
                  <c:v>2991347.97266681</c:v>
                </c:pt>
                <c:pt idx="322">
                  <c:v>2991347.97266681</c:v>
                </c:pt>
                <c:pt idx="323">
                  <c:v>2991347.97266681</c:v>
                </c:pt>
                <c:pt idx="324">
                  <c:v>2991347.97266681</c:v>
                </c:pt>
                <c:pt idx="325">
                  <c:v>2991347.97266681</c:v>
                </c:pt>
                <c:pt idx="326">
                  <c:v>2991347.97266681</c:v>
                </c:pt>
                <c:pt idx="327">
                  <c:v>2991347.97266681</c:v>
                </c:pt>
                <c:pt idx="328">
                  <c:v>2991347.97266681</c:v>
                </c:pt>
                <c:pt idx="329">
                  <c:v>2991347.97266681</c:v>
                </c:pt>
                <c:pt idx="330">
                  <c:v>2991347.97266681</c:v>
                </c:pt>
                <c:pt idx="331">
                  <c:v>2991347.97266681</c:v>
                </c:pt>
                <c:pt idx="332">
                  <c:v>2991347.97266681</c:v>
                </c:pt>
                <c:pt idx="333">
                  <c:v>2991347.97266681</c:v>
                </c:pt>
                <c:pt idx="334">
                  <c:v>2991347.97266681</c:v>
                </c:pt>
                <c:pt idx="335">
                  <c:v>2991347.97266681</c:v>
                </c:pt>
                <c:pt idx="336">
                  <c:v>2991347.97266681</c:v>
                </c:pt>
                <c:pt idx="337">
                  <c:v>2991347.97266681</c:v>
                </c:pt>
                <c:pt idx="338">
                  <c:v>2991347.97266681</c:v>
                </c:pt>
                <c:pt idx="339">
                  <c:v>2991347.97266681</c:v>
                </c:pt>
                <c:pt idx="340">
                  <c:v>2991347.97266681</c:v>
                </c:pt>
                <c:pt idx="341">
                  <c:v>2991347.97266681</c:v>
                </c:pt>
                <c:pt idx="342">
                  <c:v>2991347.97266681</c:v>
                </c:pt>
                <c:pt idx="343">
                  <c:v>2991347.97266681</c:v>
                </c:pt>
                <c:pt idx="344">
                  <c:v>2991347.97266681</c:v>
                </c:pt>
                <c:pt idx="345">
                  <c:v>2991347.97266681</c:v>
                </c:pt>
                <c:pt idx="346">
                  <c:v>2991347.97266681</c:v>
                </c:pt>
                <c:pt idx="347">
                  <c:v>2991347.97266681</c:v>
                </c:pt>
                <c:pt idx="348">
                  <c:v>2991347.97266681</c:v>
                </c:pt>
                <c:pt idx="349">
                  <c:v>2991347.97266681</c:v>
                </c:pt>
                <c:pt idx="350">
                  <c:v>2991347.97266681</c:v>
                </c:pt>
                <c:pt idx="351">
                  <c:v>2991347.97266681</c:v>
                </c:pt>
                <c:pt idx="352">
                  <c:v>2991347.97266681</c:v>
                </c:pt>
                <c:pt idx="353">
                  <c:v>2991347.97266681</c:v>
                </c:pt>
                <c:pt idx="354">
                  <c:v>2991347.97266681</c:v>
                </c:pt>
                <c:pt idx="355">
                  <c:v>2991347.97266681</c:v>
                </c:pt>
                <c:pt idx="356">
                  <c:v>2991347.97266681</c:v>
                </c:pt>
                <c:pt idx="357">
                  <c:v>2991347.97266681</c:v>
                </c:pt>
                <c:pt idx="358">
                  <c:v>2991347.97266681</c:v>
                </c:pt>
                <c:pt idx="359">
                  <c:v>2991347.97266681</c:v>
                </c:pt>
                <c:pt idx="360">
                  <c:v>2991347.97266681</c:v>
                </c:pt>
                <c:pt idx="361">
                  <c:v>2991347.97266681</c:v>
                </c:pt>
                <c:pt idx="362">
                  <c:v>2991347.97266681</c:v>
                </c:pt>
                <c:pt idx="363">
                  <c:v>2991347.97266681</c:v>
                </c:pt>
                <c:pt idx="364">
                  <c:v>2991347.97266681</c:v>
                </c:pt>
                <c:pt idx="365">
                  <c:v>2991347.97266681</c:v>
                </c:pt>
                <c:pt idx="366">
                  <c:v>2991347.97266681</c:v>
                </c:pt>
                <c:pt idx="367">
                  <c:v>2991347.97266681</c:v>
                </c:pt>
                <c:pt idx="368">
                  <c:v>2991347.97266681</c:v>
                </c:pt>
                <c:pt idx="369">
                  <c:v>2991347.97266681</c:v>
                </c:pt>
                <c:pt idx="370">
                  <c:v>2991347.97266681</c:v>
                </c:pt>
                <c:pt idx="371">
                  <c:v>2991347.97266681</c:v>
                </c:pt>
                <c:pt idx="372">
                  <c:v>2991347.97266681</c:v>
                </c:pt>
                <c:pt idx="373">
                  <c:v>2991347.97266681</c:v>
                </c:pt>
                <c:pt idx="374">
                  <c:v>2991347.97266681</c:v>
                </c:pt>
                <c:pt idx="375">
                  <c:v>2991347.97266681</c:v>
                </c:pt>
                <c:pt idx="376">
                  <c:v>2991347.97266681</c:v>
                </c:pt>
                <c:pt idx="377">
                  <c:v>2991347.97266681</c:v>
                </c:pt>
                <c:pt idx="378">
                  <c:v>2991347.97266681</c:v>
                </c:pt>
                <c:pt idx="379">
                  <c:v>2991347.97266681</c:v>
                </c:pt>
                <c:pt idx="380">
                  <c:v>2991347.97266681</c:v>
                </c:pt>
                <c:pt idx="381">
                  <c:v>2991347.97266681</c:v>
                </c:pt>
                <c:pt idx="382">
                  <c:v>2991347.97266681</c:v>
                </c:pt>
                <c:pt idx="383">
                  <c:v>2991347.97266681</c:v>
                </c:pt>
                <c:pt idx="384">
                  <c:v>2991347.97266681</c:v>
                </c:pt>
                <c:pt idx="385">
                  <c:v>2991347.97266681</c:v>
                </c:pt>
                <c:pt idx="386">
                  <c:v>2991347.97266681</c:v>
                </c:pt>
                <c:pt idx="387">
                  <c:v>2991347.97266681</c:v>
                </c:pt>
                <c:pt idx="388">
                  <c:v>2991347.97266681</c:v>
                </c:pt>
                <c:pt idx="389">
                  <c:v>2991347.97266681</c:v>
                </c:pt>
                <c:pt idx="390">
                  <c:v>2991347.97266681</c:v>
                </c:pt>
                <c:pt idx="391">
                  <c:v>2991347.97266681</c:v>
                </c:pt>
                <c:pt idx="392">
                  <c:v>2991347.97266681</c:v>
                </c:pt>
                <c:pt idx="393">
                  <c:v>2991347.97266681</c:v>
                </c:pt>
                <c:pt idx="394">
                  <c:v>2991347.97266681</c:v>
                </c:pt>
                <c:pt idx="395">
                  <c:v>2991347.97266681</c:v>
                </c:pt>
                <c:pt idx="396">
                  <c:v>2991347.97266681</c:v>
                </c:pt>
                <c:pt idx="397">
                  <c:v>2991347.97266681</c:v>
                </c:pt>
                <c:pt idx="398">
                  <c:v>2991347.97266681</c:v>
                </c:pt>
                <c:pt idx="399">
                  <c:v>2991347.97266681</c:v>
                </c:pt>
                <c:pt idx="400">
                  <c:v>2991347.97266681</c:v>
                </c:pt>
                <c:pt idx="401">
                  <c:v>2991347.97266681</c:v>
                </c:pt>
                <c:pt idx="402">
                  <c:v>2991347.97266681</c:v>
                </c:pt>
                <c:pt idx="403">
                  <c:v>2991347.97266681</c:v>
                </c:pt>
                <c:pt idx="404">
                  <c:v>2991347.97266681</c:v>
                </c:pt>
                <c:pt idx="405">
                  <c:v>2991347.97266681</c:v>
                </c:pt>
                <c:pt idx="406">
                  <c:v>2991347.97266681</c:v>
                </c:pt>
                <c:pt idx="407">
                  <c:v>2991347.97266681</c:v>
                </c:pt>
                <c:pt idx="408">
                  <c:v>2991347.97266681</c:v>
                </c:pt>
                <c:pt idx="409">
                  <c:v>2991347.97266681</c:v>
                </c:pt>
                <c:pt idx="410">
                  <c:v>2991347.97266681</c:v>
                </c:pt>
                <c:pt idx="411">
                  <c:v>2991347.97266681</c:v>
                </c:pt>
                <c:pt idx="412">
                  <c:v>2991347.97266681</c:v>
                </c:pt>
                <c:pt idx="413">
                  <c:v>2991347.97266681</c:v>
                </c:pt>
                <c:pt idx="414">
                  <c:v>2991347.97266681</c:v>
                </c:pt>
                <c:pt idx="415">
                  <c:v>2991347.97266681</c:v>
                </c:pt>
                <c:pt idx="416">
                  <c:v>2991347.97266681</c:v>
                </c:pt>
                <c:pt idx="417">
                  <c:v>2991347.97266681</c:v>
                </c:pt>
                <c:pt idx="418">
                  <c:v>2991347.97266681</c:v>
                </c:pt>
                <c:pt idx="419">
                  <c:v>2991347.97266681</c:v>
                </c:pt>
                <c:pt idx="420">
                  <c:v>2991347.97266681</c:v>
                </c:pt>
                <c:pt idx="421">
                  <c:v>2991347.97266681</c:v>
                </c:pt>
                <c:pt idx="422">
                  <c:v>2991347.97266681</c:v>
                </c:pt>
                <c:pt idx="423">
                  <c:v>2991347.97266681</c:v>
                </c:pt>
                <c:pt idx="424">
                  <c:v>2991347.97266681</c:v>
                </c:pt>
                <c:pt idx="425">
                  <c:v>2991347.97266681</c:v>
                </c:pt>
                <c:pt idx="426">
                  <c:v>2991347.97266681</c:v>
                </c:pt>
                <c:pt idx="427">
                  <c:v>2991347.97266681</c:v>
                </c:pt>
                <c:pt idx="428">
                  <c:v>2991347.97266681</c:v>
                </c:pt>
                <c:pt idx="429">
                  <c:v>2991347.97266681</c:v>
                </c:pt>
                <c:pt idx="430">
                  <c:v>2991347.97266681</c:v>
                </c:pt>
                <c:pt idx="431">
                  <c:v>2991347.97266681</c:v>
                </c:pt>
                <c:pt idx="432">
                  <c:v>2991347.97266681</c:v>
                </c:pt>
                <c:pt idx="433">
                  <c:v>2991347.97266681</c:v>
                </c:pt>
                <c:pt idx="434">
                  <c:v>2991347.97266681</c:v>
                </c:pt>
                <c:pt idx="435">
                  <c:v>2991347.97266681</c:v>
                </c:pt>
                <c:pt idx="436">
                  <c:v>2991347.97266681</c:v>
                </c:pt>
                <c:pt idx="437">
                  <c:v>2991347.97266681</c:v>
                </c:pt>
                <c:pt idx="438">
                  <c:v>2991347.97266681</c:v>
                </c:pt>
                <c:pt idx="439">
                  <c:v>2991347.97266681</c:v>
                </c:pt>
                <c:pt idx="440">
                  <c:v>2991347.97266681</c:v>
                </c:pt>
                <c:pt idx="441">
                  <c:v>2991347.97266681</c:v>
                </c:pt>
                <c:pt idx="442">
                  <c:v>2991347.97266681</c:v>
                </c:pt>
                <c:pt idx="443">
                  <c:v>2991347.97266681</c:v>
                </c:pt>
                <c:pt idx="444">
                  <c:v>2991347.97266681</c:v>
                </c:pt>
                <c:pt idx="445">
                  <c:v>2991347.97266681</c:v>
                </c:pt>
                <c:pt idx="446">
                  <c:v>2991347.97266681</c:v>
                </c:pt>
                <c:pt idx="447">
                  <c:v>2991347.97266681</c:v>
                </c:pt>
                <c:pt idx="448">
                  <c:v>2991347.97266681</c:v>
                </c:pt>
                <c:pt idx="449">
                  <c:v>2991347.97266681</c:v>
                </c:pt>
                <c:pt idx="450">
                  <c:v>2991347.97266681</c:v>
                </c:pt>
                <c:pt idx="451">
                  <c:v>2991347.97266681</c:v>
                </c:pt>
                <c:pt idx="452">
                  <c:v>2991347.97266681</c:v>
                </c:pt>
                <c:pt idx="453">
                  <c:v>2991347.97266681</c:v>
                </c:pt>
                <c:pt idx="454">
                  <c:v>2991347.97266681</c:v>
                </c:pt>
                <c:pt idx="455">
                  <c:v>2991347.97266681</c:v>
                </c:pt>
                <c:pt idx="456">
                  <c:v>2991347.97266681</c:v>
                </c:pt>
                <c:pt idx="457">
                  <c:v>2991347.97266681</c:v>
                </c:pt>
                <c:pt idx="458">
                  <c:v>2991347.97266681</c:v>
                </c:pt>
                <c:pt idx="459">
                  <c:v>2991347.97266681</c:v>
                </c:pt>
                <c:pt idx="460">
                  <c:v>2991347.97266681</c:v>
                </c:pt>
                <c:pt idx="461">
                  <c:v>2991347.97266681</c:v>
                </c:pt>
                <c:pt idx="462">
                  <c:v>2991347.97266681</c:v>
                </c:pt>
                <c:pt idx="463">
                  <c:v>2991347.97266681</c:v>
                </c:pt>
                <c:pt idx="464">
                  <c:v>2991347.97266681</c:v>
                </c:pt>
                <c:pt idx="465">
                  <c:v>2991347.97266681</c:v>
                </c:pt>
                <c:pt idx="466">
                  <c:v>2991347.97266681</c:v>
                </c:pt>
                <c:pt idx="467">
                  <c:v>2991347.97266681</c:v>
                </c:pt>
                <c:pt idx="468">
                  <c:v>2991347.97266681</c:v>
                </c:pt>
                <c:pt idx="469">
                  <c:v>2991347.97266681</c:v>
                </c:pt>
                <c:pt idx="470">
                  <c:v>2991347.97266681</c:v>
                </c:pt>
                <c:pt idx="471">
                  <c:v>2991347.97266681</c:v>
                </c:pt>
                <c:pt idx="472">
                  <c:v>2991347.97266681</c:v>
                </c:pt>
                <c:pt idx="473">
                  <c:v>2991347.97266681</c:v>
                </c:pt>
                <c:pt idx="474">
                  <c:v>2991347.97266681</c:v>
                </c:pt>
                <c:pt idx="475">
                  <c:v>2991347.97266681</c:v>
                </c:pt>
                <c:pt idx="476">
                  <c:v>2991347.97266681</c:v>
                </c:pt>
                <c:pt idx="477">
                  <c:v>2991347.97266681</c:v>
                </c:pt>
                <c:pt idx="478">
                  <c:v>2991347.97266681</c:v>
                </c:pt>
                <c:pt idx="479">
                  <c:v>2991347.97266681</c:v>
                </c:pt>
                <c:pt idx="480">
                  <c:v>2991347.97266681</c:v>
                </c:pt>
                <c:pt idx="481">
                  <c:v>2991347.97266681</c:v>
                </c:pt>
                <c:pt idx="482">
                  <c:v>2991347.97266681</c:v>
                </c:pt>
                <c:pt idx="483">
                  <c:v>2991347.97266681</c:v>
                </c:pt>
                <c:pt idx="484">
                  <c:v>2991347.97266681</c:v>
                </c:pt>
                <c:pt idx="485">
                  <c:v>2991347.97266681</c:v>
                </c:pt>
                <c:pt idx="486">
                  <c:v>2991347.97266681</c:v>
                </c:pt>
                <c:pt idx="487">
                  <c:v>2991347.97266681</c:v>
                </c:pt>
                <c:pt idx="488">
                  <c:v>2991347.97266681</c:v>
                </c:pt>
                <c:pt idx="489">
                  <c:v>2991347.97266681</c:v>
                </c:pt>
                <c:pt idx="490">
                  <c:v>2991347.97266681</c:v>
                </c:pt>
                <c:pt idx="491">
                  <c:v>2991347.97266681</c:v>
                </c:pt>
                <c:pt idx="492">
                  <c:v>2991347.97266681</c:v>
                </c:pt>
                <c:pt idx="493">
                  <c:v>2991347.97266681</c:v>
                </c:pt>
                <c:pt idx="494">
                  <c:v>2991347.97266681</c:v>
                </c:pt>
                <c:pt idx="495">
                  <c:v>2991347.97266681</c:v>
                </c:pt>
                <c:pt idx="496">
                  <c:v>2991347.97266681</c:v>
                </c:pt>
                <c:pt idx="497">
                  <c:v>2991347.97266681</c:v>
                </c:pt>
                <c:pt idx="498">
                  <c:v>2991347.97266681</c:v>
                </c:pt>
                <c:pt idx="499">
                  <c:v>2991347.97266681</c:v>
                </c:pt>
                <c:pt idx="500">
                  <c:v>2991347.97266681</c:v>
                </c:pt>
                <c:pt idx="501">
                  <c:v>2991347.97266681</c:v>
                </c:pt>
                <c:pt idx="502">
                  <c:v>2991347.97266681</c:v>
                </c:pt>
                <c:pt idx="503">
                  <c:v>2991347.97266681</c:v>
                </c:pt>
                <c:pt idx="504">
                  <c:v>2991347.97266681</c:v>
                </c:pt>
                <c:pt idx="505">
                  <c:v>2991347.97266681</c:v>
                </c:pt>
                <c:pt idx="506">
                  <c:v>2991347.97266681</c:v>
                </c:pt>
                <c:pt idx="507">
                  <c:v>2991347.97266681</c:v>
                </c:pt>
                <c:pt idx="508">
                  <c:v>2991347.97266681</c:v>
                </c:pt>
                <c:pt idx="509">
                  <c:v>2991347.97266681</c:v>
                </c:pt>
                <c:pt idx="510">
                  <c:v>2991347.97266681</c:v>
                </c:pt>
                <c:pt idx="511">
                  <c:v>2991347.97266681</c:v>
                </c:pt>
                <c:pt idx="512">
                  <c:v>2991347.97266681</c:v>
                </c:pt>
                <c:pt idx="513">
                  <c:v>2991347.97266681</c:v>
                </c:pt>
                <c:pt idx="514">
                  <c:v>2991347.97266681</c:v>
                </c:pt>
                <c:pt idx="515">
                  <c:v>2991347.97266681</c:v>
                </c:pt>
                <c:pt idx="516">
                  <c:v>2991347.97266681</c:v>
                </c:pt>
                <c:pt idx="517">
                  <c:v>2991347.97266681</c:v>
                </c:pt>
                <c:pt idx="518">
                  <c:v>2991347.97266681</c:v>
                </c:pt>
                <c:pt idx="519">
                  <c:v>2991347.97266681</c:v>
                </c:pt>
                <c:pt idx="520">
                  <c:v>2991347.97266681</c:v>
                </c:pt>
                <c:pt idx="521">
                  <c:v>2991347.97266681</c:v>
                </c:pt>
                <c:pt idx="522">
                  <c:v>2991347.97266681</c:v>
                </c:pt>
                <c:pt idx="523">
                  <c:v>2991347.97266681</c:v>
                </c:pt>
                <c:pt idx="524">
                  <c:v>2991347.97266681</c:v>
                </c:pt>
                <c:pt idx="525">
                  <c:v>2991347.97266681</c:v>
                </c:pt>
                <c:pt idx="526">
                  <c:v>2991347.97266681</c:v>
                </c:pt>
                <c:pt idx="527">
                  <c:v>2991347.97266681</c:v>
                </c:pt>
                <c:pt idx="528">
                  <c:v>2991347.97266681</c:v>
                </c:pt>
                <c:pt idx="529">
                  <c:v>2991347.97266681</c:v>
                </c:pt>
                <c:pt idx="530">
                  <c:v>2991347.97266681</c:v>
                </c:pt>
                <c:pt idx="531">
                  <c:v>2991347.97266681</c:v>
                </c:pt>
                <c:pt idx="532">
                  <c:v>2991347.97266681</c:v>
                </c:pt>
                <c:pt idx="533">
                  <c:v>2991347.97266681</c:v>
                </c:pt>
                <c:pt idx="534">
                  <c:v>2991347.97266681</c:v>
                </c:pt>
                <c:pt idx="535">
                  <c:v>2991347.97266681</c:v>
                </c:pt>
                <c:pt idx="536">
                  <c:v>2991347.97266681</c:v>
                </c:pt>
                <c:pt idx="537">
                  <c:v>2991347.97266681</c:v>
                </c:pt>
                <c:pt idx="538">
                  <c:v>2991347.97266681</c:v>
                </c:pt>
                <c:pt idx="539">
                  <c:v>2991347.97266681</c:v>
                </c:pt>
                <c:pt idx="540">
                  <c:v>2991347.97266681</c:v>
                </c:pt>
                <c:pt idx="541">
                  <c:v>2991347.97266681</c:v>
                </c:pt>
                <c:pt idx="542">
                  <c:v>2991347.97266681</c:v>
                </c:pt>
                <c:pt idx="543">
                  <c:v>2991347.97266681</c:v>
                </c:pt>
                <c:pt idx="544">
                  <c:v>2991347.97266681</c:v>
                </c:pt>
                <c:pt idx="545">
                  <c:v>2991347.97266681</c:v>
                </c:pt>
                <c:pt idx="546">
                  <c:v>2991347.97266681</c:v>
                </c:pt>
                <c:pt idx="547">
                  <c:v>2991347.97266681</c:v>
                </c:pt>
                <c:pt idx="548">
                  <c:v>2991347.97266681</c:v>
                </c:pt>
                <c:pt idx="549">
                  <c:v>2991347.97266681</c:v>
                </c:pt>
                <c:pt idx="550">
                  <c:v>2991347.97266681</c:v>
                </c:pt>
                <c:pt idx="551">
                  <c:v>2991347.97266681</c:v>
                </c:pt>
                <c:pt idx="552">
                  <c:v>2991347.97266681</c:v>
                </c:pt>
                <c:pt idx="553">
                  <c:v>2991347.97266681</c:v>
                </c:pt>
                <c:pt idx="554">
                  <c:v>2991347.97266681</c:v>
                </c:pt>
                <c:pt idx="555">
                  <c:v>2991347.97266681</c:v>
                </c:pt>
                <c:pt idx="556">
                  <c:v>2991347.97266681</c:v>
                </c:pt>
                <c:pt idx="557">
                  <c:v>2991347.97266681</c:v>
                </c:pt>
                <c:pt idx="558">
                  <c:v>2991347.97266681</c:v>
                </c:pt>
                <c:pt idx="559">
                  <c:v>2991347.97266681</c:v>
                </c:pt>
                <c:pt idx="560">
                  <c:v>2991347.97266681</c:v>
                </c:pt>
                <c:pt idx="561">
                  <c:v>2991347.97266681</c:v>
                </c:pt>
                <c:pt idx="562">
                  <c:v>2991347.97266681</c:v>
                </c:pt>
                <c:pt idx="563">
                  <c:v>2991347.97266681</c:v>
                </c:pt>
                <c:pt idx="564">
                  <c:v>2991347.97266681</c:v>
                </c:pt>
                <c:pt idx="565">
                  <c:v>2991347.97266681</c:v>
                </c:pt>
                <c:pt idx="566">
                  <c:v>2991347.97266681</c:v>
                </c:pt>
                <c:pt idx="567">
                  <c:v>2991347.97266681</c:v>
                </c:pt>
                <c:pt idx="568">
                  <c:v>2991347.97266681</c:v>
                </c:pt>
                <c:pt idx="569">
                  <c:v>2991347.97266681</c:v>
                </c:pt>
                <c:pt idx="570">
                  <c:v>2991347.97266681</c:v>
                </c:pt>
                <c:pt idx="571">
                  <c:v>2991347.97266681</c:v>
                </c:pt>
                <c:pt idx="572">
                  <c:v>2991347.97266681</c:v>
                </c:pt>
                <c:pt idx="573">
                  <c:v>2991347.97266681</c:v>
                </c:pt>
                <c:pt idx="574">
                  <c:v>2991347.97266681</c:v>
                </c:pt>
                <c:pt idx="575">
                  <c:v>2991347.97266681</c:v>
                </c:pt>
                <c:pt idx="576">
                  <c:v>2991347.97266681</c:v>
                </c:pt>
                <c:pt idx="577">
                  <c:v>2991347.97266681</c:v>
                </c:pt>
                <c:pt idx="578">
                  <c:v>2991347.97266681</c:v>
                </c:pt>
                <c:pt idx="579">
                  <c:v>2991347.97266681</c:v>
                </c:pt>
                <c:pt idx="580">
                  <c:v>2991347.97266681</c:v>
                </c:pt>
                <c:pt idx="581">
                  <c:v>2991347.97266681</c:v>
                </c:pt>
                <c:pt idx="582">
                  <c:v>2991347.97266681</c:v>
                </c:pt>
                <c:pt idx="583">
                  <c:v>2991347.97266681</c:v>
                </c:pt>
                <c:pt idx="584">
                  <c:v>2991347.97266681</c:v>
                </c:pt>
                <c:pt idx="585">
                  <c:v>2991347.97266681</c:v>
                </c:pt>
                <c:pt idx="586">
                  <c:v>2991347.97266681</c:v>
                </c:pt>
                <c:pt idx="587">
                  <c:v>2991347.97266681</c:v>
                </c:pt>
                <c:pt idx="588">
                  <c:v>2991347.97266681</c:v>
                </c:pt>
                <c:pt idx="589">
                  <c:v>2991347.97266681</c:v>
                </c:pt>
                <c:pt idx="590">
                  <c:v>2991347.97266681</c:v>
                </c:pt>
                <c:pt idx="591">
                  <c:v>2991347.97266681</c:v>
                </c:pt>
                <c:pt idx="592">
                  <c:v>2991347.97266681</c:v>
                </c:pt>
                <c:pt idx="593">
                  <c:v>2991347.97266681</c:v>
                </c:pt>
                <c:pt idx="594">
                  <c:v>2991347.97266681</c:v>
                </c:pt>
                <c:pt idx="595">
                  <c:v>2991347.97266681</c:v>
                </c:pt>
                <c:pt idx="596">
                  <c:v>2991347.97266681</c:v>
                </c:pt>
                <c:pt idx="597">
                  <c:v>2991347.97266681</c:v>
                </c:pt>
                <c:pt idx="598">
                  <c:v>2991347.97266681</c:v>
                </c:pt>
                <c:pt idx="599">
                  <c:v>2991347.97266681</c:v>
                </c:pt>
                <c:pt idx="600">
                  <c:v>2991347.97266681</c:v>
                </c:pt>
                <c:pt idx="601">
                  <c:v>2991347.97266681</c:v>
                </c:pt>
                <c:pt idx="602">
                  <c:v>2991347.97266681</c:v>
                </c:pt>
                <c:pt idx="603">
                  <c:v>2991347.97266681</c:v>
                </c:pt>
                <c:pt idx="604">
                  <c:v>2991347.97266681</c:v>
                </c:pt>
                <c:pt idx="605">
                  <c:v>2991347.97266681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Main!$A$2:$A$607</c:f>
              <c:numCache>
                <c:formatCode>General</c:formatCode>
                <c:ptCount val="60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</c:numCache>
            </c:numRef>
          </c:cat>
          <c:val>
            <c:numRef>
              <c:f>Main!$F$2:$F$607</c:f>
              <c:numCache>
                <c:formatCode>General</c:formatCode>
                <c:ptCount val="606"/>
                <c:pt idx="0">
                  <c:v>838234.915178585</c:v>
                </c:pt>
                <c:pt idx="1">
                  <c:v>8382349.15178577</c:v>
                </c:pt>
                <c:pt idx="2">
                  <c:v>8176133.45663272</c:v>
                </c:pt>
                <c:pt idx="3">
                  <c:v>7969917.76147967</c:v>
                </c:pt>
                <c:pt idx="4">
                  <c:v>7763702.06632662</c:v>
                </c:pt>
                <c:pt idx="5">
                  <c:v>7557486.37117355</c:v>
                </c:pt>
                <c:pt idx="6">
                  <c:v>7351270.67602047</c:v>
                </c:pt>
                <c:pt idx="7">
                  <c:v>7145054.98086738</c:v>
                </c:pt>
                <c:pt idx="8">
                  <c:v>6938839.28571431</c:v>
                </c:pt>
                <c:pt idx="9">
                  <c:v>6732623.59056122</c:v>
                </c:pt>
                <c:pt idx="10">
                  <c:v>6526407.89540814</c:v>
                </c:pt>
                <c:pt idx="11">
                  <c:v>6320192.20025506</c:v>
                </c:pt>
                <c:pt idx="12">
                  <c:v>6107494.99840556</c:v>
                </c:pt>
                <c:pt idx="13">
                  <c:v>5894797.79655606</c:v>
                </c:pt>
                <c:pt idx="14">
                  <c:v>5682100.59470656</c:v>
                </c:pt>
                <c:pt idx="15">
                  <c:v>5469403.39285706</c:v>
                </c:pt>
                <c:pt idx="16">
                  <c:v>4191174.57589288</c:v>
                </c:pt>
                <c:pt idx="17">
                  <c:v>3719254.36796221</c:v>
                </c:pt>
                <c:pt idx="18">
                  <c:v>3505341.82563403</c:v>
                </c:pt>
                <c:pt idx="19">
                  <c:v>3336965.6292476</c:v>
                </c:pt>
                <c:pt idx="20">
                  <c:v>3299898.05696341</c:v>
                </c:pt>
                <c:pt idx="21">
                  <c:v>3172868.48264488</c:v>
                </c:pt>
                <c:pt idx="22">
                  <c:v>3135997.85813912</c:v>
                </c:pt>
                <c:pt idx="23">
                  <c:v>3035719.71722948</c:v>
                </c:pt>
                <c:pt idx="24">
                  <c:v>2999234.87971766</c:v>
                </c:pt>
                <c:pt idx="25">
                  <c:v>2919347.85301839</c:v>
                </c:pt>
                <c:pt idx="26">
                  <c:v>2883237.216233</c:v>
                </c:pt>
                <c:pt idx="27">
                  <c:v>2819252.69234775</c:v>
                </c:pt>
                <c:pt idx="28">
                  <c:v>2783589.57768228</c:v>
                </c:pt>
                <c:pt idx="29">
                  <c:v>2732603.20079668</c:v>
                </c:pt>
                <c:pt idx="30">
                  <c:v>2697447.83996293</c:v>
                </c:pt>
                <c:pt idx="31">
                  <c:v>2657373.44032966</c:v>
                </c:pt>
                <c:pt idx="32">
                  <c:v>2670736.96229643</c:v>
                </c:pt>
                <c:pt idx="33">
                  <c:v>2495863.31192544</c:v>
                </c:pt>
                <c:pt idx="34">
                  <c:v>2415240.61839573</c:v>
                </c:pt>
                <c:pt idx="35">
                  <c:v>2340726.33177532</c:v>
                </c:pt>
                <c:pt idx="36">
                  <c:v>2227693.70899457</c:v>
                </c:pt>
                <c:pt idx="37">
                  <c:v>2210697.50689201</c:v>
                </c:pt>
                <c:pt idx="38">
                  <c:v>2142506.17446243</c:v>
                </c:pt>
                <c:pt idx="39">
                  <c:v>2228338.05809666</c:v>
                </c:pt>
                <c:pt idx="40">
                  <c:v>2166755.7116345</c:v>
                </c:pt>
                <c:pt idx="41">
                  <c:v>2091977.62711137</c:v>
                </c:pt>
                <c:pt idx="42">
                  <c:v>2050469.19032425</c:v>
                </c:pt>
                <c:pt idx="43">
                  <c:v>2072982.6498868</c:v>
                </c:pt>
                <c:pt idx="44">
                  <c:v>2004665.81970904</c:v>
                </c:pt>
                <c:pt idx="45">
                  <c:v>1991045.96258191</c:v>
                </c:pt>
                <c:pt idx="46">
                  <c:v>2011759.34721918</c:v>
                </c:pt>
                <c:pt idx="47">
                  <c:v>1951861.87628123</c:v>
                </c:pt>
                <c:pt idx="48">
                  <c:v>1992686.0759397</c:v>
                </c:pt>
                <c:pt idx="49">
                  <c:v>1942493.50861826</c:v>
                </c:pt>
                <c:pt idx="50">
                  <c:v>1835051.27606896</c:v>
                </c:pt>
                <c:pt idx="51">
                  <c:v>1751743.33029124</c:v>
                </c:pt>
                <c:pt idx="52">
                  <c:v>1752202.70107191</c:v>
                </c:pt>
                <c:pt idx="53">
                  <c:v>1702253.29432231</c:v>
                </c:pt>
                <c:pt idx="54">
                  <c:v>1635399.96314179</c:v>
                </c:pt>
                <c:pt idx="55">
                  <c:v>1610414.82790544</c:v>
                </c:pt>
                <c:pt idx="56">
                  <c:v>1609669.44317993</c:v>
                </c:pt>
                <c:pt idx="57">
                  <c:v>1601611.83228303</c:v>
                </c:pt>
                <c:pt idx="58">
                  <c:v>1539851.60715595</c:v>
                </c:pt>
                <c:pt idx="59">
                  <c:v>1504170.82775522</c:v>
                </c:pt>
                <c:pt idx="60">
                  <c:v>1503485.20767572</c:v>
                </c:pt>
                <c:pt idx="61">
                  <c:v>1500539.95333234</c:v>
                </c:pt>
                <c:pt idx="62">
                  <c:v>1466731.49355216</c:v>
                </c:pt>
                <c:pt idx="63">
                  <c:v>1429367.26256371</c:v>
                </c:pt>
                <c:pt idx="64">
                  <c:v>1422182.76950803</c:v>
                </c:pt>
                <c:pt idx="65">
                  <c:v>1421989.96674918</c:v>
                </c:pt>
                <c:pt idx="66">
                  <c:v>1367525.38263183</c:v>
                </c:pt>
                <c:pt idx="67">
                  <c:v>1328654.68581063</c:v>
                </c:pt>
                <c:pt idx="68">
                  <c:v>1283069.42262267</c:v>
                </c:pt>
                <c:pt idx="69">
                  <c:v>1267884.92388954</c:v>
                </c:pt>
                <c:pt idx="70">
                  <c:v>1227548.34915003</c:v>
                </c:pt>
                <c:pt idx="71">
                  <c:v>1195801.14281323</c:v>
                </c:pt>
                <c:pt idx="72">
                  <c:v>1180474.10790285</c:v>
                </c:pt>
                <c:pt idx="73">
                  <c:v>1176050.08597405</c:v>
                </c:pt>
                <c:pt idx="74">
                  <c:v>1145881.87004651</c:v>
                </c:pt>
                <c:pt idx="75">
                  <c:v>1131310.79347043</c:v>
                </c:pt>
                <c:pt idx="76">
                  <c:v>1118164.00612832</c:v>
                </c:pt>
                <c:pt idx="77">
                  <c:v>1114489.51486856</c:v>
                </c:pt>
                <c:pt idx="78">
                  <c:v>1093943.45821872</c:v>
                </c:pt>
                <c:pt idx="79">
                  <c:v>1080978.83061955</c:v>
                </c:pt>
                <c:pt idx="80">
                  <c:v>1064503.27259498</c:v>
                </c:pt>
                <c:pt idx="81">
                  <c:v>1036992.34921543</c:v>
                </c:pt>
                <c:pt idx="82">
                  <c:v>1016555.63796874</c:v>
                </c:pt>
                <c:pt idx="83">
                  <c:v>988721.842977121</c:v>
                </c:pt>
                <c:pt idx="84">
                  <c:v>987089.585650309</c:v>
                </c:pt>
                <c:pt idx="85">
                  <c:v>970561.915892296</c:v>
                </c:pt>
                <c:pt idx="86">
                  <c:v>947537.981667083</c:v>
                </c:pt>
                <c:pt idx="87">
                  <c:v>934999.459018211</c:v>
                </c:pt>
                <c:pt idx="88">
                  <c:v>915287.66737675</c:v>
                </c:pt>
                <c:pt idx="89">
                  <c:v>913262.311436978</c:v>
                </c:pt>
                <c:pt idx="90">
                  <c:v>915283.652427441</c:v>
                </c:pt>
                <c:pt idx="91">
                  <c:v>891985.097140712</c:v>
                </c:pt>
                <c:pt idx="92">
                  <c:v>883060.11973421</c:v>
                </c:pt>
                <c:pt idx="93">
                  <c:v>881558.11661133</c:v>
                </c:pt>
                <c:pt idx="94">
                  <c:v>880204.075490062</c:v>
                </c:pt>
                <c:pt idx="95">
                  <c:v>868011.567440556</c:v>
                </c:pt>
                <c:pt idx="96">
                  <c:v>854346.633298619</c:v>
                </c:pt>
                <c:pt idx="97">
                  <c:v>839159.474477427</c:v>
                </c:pt>
                <c:pt idx="98">
                  <c:v>826012.389257307</c:v>
                </c:pt>
                <c:pt idx="99">
                  <c:v>811339.110677057</c:v>
                </c:pt>
                <c:pt idx="100">
                  <c:v>797585.252491015</c:v>
                </c:pt>
                <c:pt idx="101">
                  <c:v>780924.739796272</c:v>
                </c:pt>
                <c:pt idx="102">
                  <c:v>767965.003805172</c:v>
                </c:pt>
                <c:pt idx="103">
                  <c:v>754314.233009098</c:v>
                </c:pt>
                <c:pt idx="104">
                  <c:v>747371.311393413</c:v>
                </c:pt>
                <c:pt idx="105">
                  <c:v>740481.202362549</c:v>
                </c:pt>
                <c:pt idx="106">
                  <c:v>739726.813016998</c:v>
                </c:pt>
                <c:pt idx="107">
                  <c:v>726544.476724613</c:v>
                </c:pt>
                <c:pt idx="108">
                  <c:v>716894.913252913</c:v>
                </c:pt>
                <c:pt idx="109">
                  <c:v>710814.943210891</c:v>
                </c:pt>
                <c:pt idx="110">
                  <c:v>712424.620016327</c:v>
                </c:pt>
                <c:pt idx="111">
                  <c:v>700920.227106599</c:v>
                </c:pt>
                <c:pt idx="112">
                  <c:v>694640.726915254</c:v>
                </c:pt>
                <c:pt idx="113">
                  <c:v>687159.913882227</c:v>
                </c:pt>
                <c:pt idx="114">
                  <c:v>675402.524784364</c:v>
                </c:pt>
                <c:pt idx="115">
                  <c:v>666708.271757387</c:v>
                </c:pt>
                <c:pt idx="116">
                  <c:v>654813.366797308</c:v>
                </c:pt>
                <c:pt idx="117">
                  <c:v>654133.735959786</c:v>
                </c:pt>
                <c:pt idx="118">
                  <c:v>643273.279179906</c:v>
                </c:pt>
                <c:pt idx="119">
                  <c:v>637462.583543555</c:v>
                </c:pt>
                <c:pt idx="120">
                  <c:v>627945.118766153</c:v>
                </c:pt>
                <c:pt idx="121">
                  <c:v>626916.741113498</c:v>
                </c:pt>
                <c:pt idx="122">
                  <c:v>627971.267474299</c:v>
                </c:pt>
                <c:pt idx="123">
                  <c:v>616561.73876712</c:v>
                </c:pt>
                <c:pt idx="124">
                  <c:v>610996.814307614</c:v>
                </c:pt>
                <c:pt idx="125">
                  <c:v>609728.605888483</c:v>
                </c:pt>
                <c:pt idx="126">
                  <c:v>609010.758825875</c:v>
                </c:pt>
                <c:pt idx="127">
                  <c:v>602498.548443395</c:v>
                </c:pt>
                <c:pt idx="128">
                  <c:v>595192.643051053</c:v>
                </c:pt>
                <c:pt idx="129">
                  <c:v>587286.779946552</c:v>
                </c:pt>
                <c:pt idx="130">
                  <c:v>580575.323306159</c:v>
                </c:pt>
                <c:pt idx="131">
                  <c:v>573208.808613287</c:v>
                </c:pt>
                <c:pt idx="132">
                  <c:v>566606.085987718</c:v>
                </c:pt>
                <c:pt idx="133">
                  <c:v>558057.243388254</c:v>
                </c:pt>
                <c:pt idx="134">
                  <c:v>551904.763770152</c:v>
                </c:pt>
                <c:pt idx="135">
                  <c:v>544984.874602445</c:v>
                </c:pt>
                <c:pt idx="136">
                  <c:v>541953.519970349</c:v>
                </c:pt>
                <c:pt idx="137">
                  <c:v>538480.216282393</c:v>
                </c:pt>
                <c:pt idx="138">
                  <c:v>537990.026346158</c:v>
                </c:pt>
                <c:pt idx="139">
                  <c:v>531409.919204123</c:v>
                </c:pt>
                <c:pt idx="140">
                  <c:v>525738.486994219</c:v>
                </c:pt>
                <c:pt idx="141">
                  <c:v>522075.635355334</c:v>
                </c:pt>
                <c:pt idx="142">
                  <c:v>522943.094552508</c:v>
                </c:pt>
                <c:pt idx="143">
                  <c:v>516296.889559133</c:v>
                </c:pt>
                <c:pt idx="144">
                  <c:v>512700.703285761</c:v>
                </c:pt>
                <c:pt idx="145">
                  <c:v>508688.688634857</c:v>
                </c:pt>
                <c:pt idx="146">
                  <c:v>502356.437242272</c:v>
                </c:pt>
                <c:pt idx="147">
                  <c:v>497767.117889627</c:v>
                </c:pt>
                <c:pt idx="148">
                  <c:v>491270.917445081</c:v>
                </c:pt>
                <c:pt idx="149">
                  <c:v>491448.472653393</c:v>
                </c:pt>
                <c:pt idx="150">
                  <c:v>485674.723130051</c:v>
                </c:pt>
                <c:pt idx="151">
                  <c:v>482937.073373324</c:v>
                </c:pt>
                <c:pt idx="152">
                  <c:v>477763.794112908</c:v>
                </c:pt>
                <c:pt idx="153">
                  <c:v>477620.702604918</c:v>
                </c:pt>
                <c:pt idx="154">
                  <c:v>478247.657515071</c:v>
                </c:pt>
                <c:pt idx="155">
                  <c:v>471938.615644479</c:v>
                </c:pt>
                <c:pt idx="156">
                  <c:v>468620.70569871</c:v>
                </c:pt>
                <c:pt idx="157">
                  <c:v>467962.895027273</c:v>
                </c:pt>
                <c:pt idx="158">
                  <c:v>467459.168601474</c:v>
                </c:pt>
                <c:pt idx="159">
                  <c:v>463937.669438937</c:v>
                </c:pt>
                <c:pt idx="160">
                  <c:v>459650.925941619</c:v>
                </c:pt>
                <c:pt idx="161">
                  <c:v>455051.171225438</c:v>
                </c:pt>
                <c:pt idx="162">
                  <c:v>451419.672747491</c:v>
                </c:pt>
                <c:pt idx="163">
                  <c:v>447258.09157703</c:v>
                </c:pt>
                <c:pt idx="164">
                  <c:v>443794.726214911</c:v>
                </c:pt>
                <c:pt idx="165">
                  <c:v>438429.054213411</c:v>
                </c:pt>
                <c:pt idx="166">
                  <c:v>435248.233103911</c:v>
                </c:pt>
                <c:pt idx="167">
                  <c:v>431239.190229938</c:v>
                </c:pt>
                <c:pt idx="168">
                  <c:v>430154.455997693</c:v>
                </c:pt>
                <c:pt idx="169">
                  <c:v>428107.005076947</c:v>
                </c:pt>
                <c:pt idx="170">
                  <c:v>427731.445093947</c:v>
                </c:pt>
                <c:pt idx="171">
                  <c:v>424353.452161608</c:v>
                </c:pt>
                <c:pt idx="172">
                  <c:v>420947.653758787</c:v>
                </c:pt>
                <c:pt idx="173">
                  <c:v>418567.32540344</c:v>
                </c:pt>
                <c:pt idx="174">
                  <c:v>419181.827001667</c:v>
                </c:pt>
                <c:pt idx="175">
                  <c:v>415112.063830027</c:v>
                </c:pt>
                <c:pt idx="176">
                  <c:v>413241.810392075</c:v>
                </c:pt>
                <c:pt idx="177">
                  <c:v>411276.219847351</c:v>
                </c:pt>
                <c:pt idx="178">
                  <c:v>407623.394051506</c:v>
                </c:pt>
                <c:pt idx="179">
                  <c:v>405202.834826746</c:v>
                </c:pt>
                <c:pt idx="180">
                  <c:v>401291.032604806</c:v>
                </c:pt>
                <c:pt idx="181">
                  <c:v>402287.041526282</c:v>
                </c:pt>
                <c:pt idx="182">
                  <c:v>399011.719034791</c:v>
                </c:pt>
                <c:pt idx="183">
                  <c:v>397988.479447786</c:v>
                </c:pt>
                <c:pt idx="184">
                  <c:v>394861.67842454</c:v>
                </c:pt>
                <c:pt idx="185">
                  <c:v>395254.815244233</c:v>
                </c:pt>
                <c:pt idx="186">
                  <c:v>394814.3396074</c:v>
                </c:pt>
                <c:pt idx="187">
                  <c:v>392084.610263354</c:v>
                </c:pt>
                <c:pt idx="188">
                  <c:v>390356.046912308</c:v>
                </c:pt>
                <c:pt idx="189">
                  <c:v>390344.194454612</c:v>
                </c:pt>
                <c:pt idx="190">
                  <c:v>389917.814438028</c:v>
                </c:pt>
                <c:pt idx="191">
                  <c:v>388369.210823292</c:v>
                </c:pt>
                <c:pt idx="192">
                  <c:v>385871.911699657</c:v>
                </c:pt>
                <c:pt idx="193">
                  <c:v>383152.492848848</c:v>
                </c:pt>
                <c:pt idx="194">
                  <c:v>381474.891220574</c:v>
                </c:pt>
                <c:pt idx="195">
                  <c:v>379178.794502259</c:v>
                </c:pt>
                <c:pt idx="196">
                  <c:v>377735.454643473</c:v>
                </c:pt>
                <c:pt idx="197">
                  <c:v>373881.66614617</c:v>
                </c:pt>
                <c:pt idx="198">
                  <c:v>372621.845773746</c:v>
                </c:pt>
                <c:pt idx="199">
                  <c:v>370231.229672092</c:v>
                </c:pt>
                <c:pt idx="200">
                  <c:v>370503.767343161</c:v>
                </c:pt>
                <c:pt idx="201">
                  <c:v>369126.818853748</c:v>
                </c:pt>
                <c:pt idx="202">
                  <c:v>369597.014407743</c:v>
                </c:pt>
                <c:pt idx="203">
                  <c:v>367601.020543917</c:v>
                </c:pt>
                <c:pt idx="204">
                  <c:v>365800.574543489</c:v>
                </c:pt>
                <c:pt idx="205">
                  <c:v>364202.466549173</c:v>
                </c:pt>
                <c:pt idx="206">
                  <c:v>364745.418536952</c:v>
                </c:pt>
                <c:pt idx="207">
                  <c:v>362311.593483736</c:v>
                </c:pt>
                <c:pt idx="208">
                  <c:v>361795.077036404</c:v>
                </c:pt>
                <c:pt idx="209">
                  <c:v>361422.401692117</c:v>
                </c:pt>
                <c:pt idx="210">
                  <c:v>359565.240559047</c:v>
                </c:pt>
                <c:pt idx="211">
                  <c:v>358761.416919089</c:v>
                </c:pt>
                <c:pt idx="212">
                  <c:v>356546.882672956</c:v>
                </c:pt>
                <c:pt idx="213">
                  <c:v>358601.274111274</c:v>
                </c:pt>
                <c:pt idx="214">
                  <c:v>357083.735969087</c:v>
                </c:pt>
                <c:pt idx="215">
                  <c:v>357495.353241119</c:v>
                </c:pt>
                <c:pt idx="216">
                  <c:v>355585.406292201</c:v>
                </c:pt>
                <c:pt idx="217">
                  <c:v>353963.152966282</c:v>
                </c:pt>
                <c:pt idx="218">
                  <c:v>354182.074867216</c:v>
                </c:pt>
                <c:pt idx="219">
                  <c:v>353990.741841851</c:v>
                </c:pt>
                <c:pt idx="220">
                  <c:v>353408.424269264</c:v>
                </c:pt>
                <c:pt idx="221">
                  <c:v>352458.503405496</c:v>
                </c:pt>
                <c:pt idx="222">
                  <c:v>352536.500234762</c:v>
                </c:pt>
                <c:pt idx="223">
                  <c:v>352939.782465009</c:v>
                </c:pt>
                <c:pt idx="224">
                  <c:v>352031.985670936</c:v>
                </c:pt>
                <c:pt idx="225">
                  <c:v>350884.659235726</c:v>
                </c:pt>
                <c:pt idx="226">
                  <c:v>351114.678541696</c:v>
                </c:pt>
                <c:pt idx="227">
                  <c:v>350499.984704426</c:v>
                </c:pt>
                <c:pt idx="228">
                  <c:v>351238.27686349</c:v>
                </c:pt>
                <c:pt idx="229">
                  <c:v>348444.192942798</c:v>
                </c:pt>
                <c:pt idx="230">
                  <c:v>349039.547386563</c:v>
                </c:pt>
                <c:pt idx="231">
                  <c:v>347934.095318784</c:v>
                </c:pt>
                <c:pt idx="232">
                  <c:v>349426.400781904</c:v>
                </c:pt>
                <c:pt idx="233">
                  <c:v>350981.645920262</c:v>
                </c:pt>
                <c:pt idx="234">
                  <c:v>350812.364747221</c:v>
                </c:pt>
                <c:pt idx="235">
                  <c:v>350521.271729931</c:v>
                </c:pt>
                <c:pt idx="236">
                  <c:v>350052.747332771</c:v>
                </c:pt>
                <c:pt idx="237">
                  <c:v>350535.007310286</c:v>
                </c:pt>
                <c:pt idx="238">
                  <c:v>349936.872707578</c:v>
                </c:pt>
                <c:pt idx="239">
                  <c:v>349366.823845746</c:v>
                </c:pt>
                <c:pt idx="240">
                  <c:v>349826.774711447</c:v>
                </c:pt>
                <c:pt idx="241">
                  <c:v>350964.504934983</c:v>
                </c:pt>
                <c:pt idx="242">
                  <c:v>350657.248852625</c:v>
                </c:pt>
                <c:pt idx="243">
                  <c:v>351314.280973095</c:v>
                </c:pt>
                <c:pt idx="244">
                  <c:v>350409.618440116</c:v>
                </c:pt>
                <c:pt idx="245">
                  <c:v>353388.321658912</c:v>
                </c:pt>
                <c:pt idx="246">
                  <c:v>352677.944211721</c:v>
                </c:pt>
                <c:pt idx="247">
                  <c:v>353673.593743845</c:v>
                </c:pt>
                <c:pt idx="248">
                  <c:v>352285.876771855</c:v>
                </c:pt>
                <c:pt idx="249">
                  <c:v>352709.126111074</c:v>
                </c:pt>
                <c:pt idx="250">
                  <c:v>351364.10123332</c:v>
                </c:pt>
                <c:pt idx="251">
                  <c:v>351978.535589751</c:v>
                </c:pt>
                <c:pt idx="252">
                  <c:v>351470.126465786</c:v>
                </c:pt>
                <c:pt idx="253">
                  <c:v>351136.764157844</c:v>
                </c:pt>
                <c:pt idx="254">
                  <c:v>350760.088349827</c:v>
                </c:pt>
                <c:pt idx="255">
                  <c:v>351678.415671369</c:v>
                </c:pt>
                <c:pt idx="256">
                  <c:v>351183.052196548</c:v>
                </c:pt>
                <c:pt idx="257">
                  <c:v>349671.10864799</c:v>
                </c:pt>
                <c:pt idx="258">
                  <c:v>349522.189105166</c:v>
                </c:pt>
                <c:pt idx="259">
                  <c:v>349063.593327809</c:v>
                </c:pt>
                <c:pt idx="260">
                  <c:v>349600.585507144</c:v>
                </c:pt>
                <c:pt idx="261">
                  <c:v>349411.167304564</c:v>
                </c:pt>
                <c:pt idx="262">
                  <c:v>346157.073904235</c:v>
                </c:pt>
                <c:pt idx="263">
                  <c:v>348965.692256032</c:v>
                </c:pt>
                <c:pt idx="264">
                  <c:v>349385.895490447</c:v>
                </c:pt>
                <c:pt idx="265">
                  <c:v>350196.946843606</c:v>
                </c:pt>
                <c:pt idx="266">
                  <c:v>350238.836499946</c:v>
                </c:pt>
                <c:pt idx="267">
                  <c:v>350785.15578981</c:v>
                </c:pt>
                <c:pt idx="268">
                  <c:v>350795.534836051</c:v>
                </c:pt>
                <c:pt idx="269">
                  <c:v>350500.662877511</c:v>
                </c:pt>
                <c:pt idx="270">
                  <c:v>351049.629788147</c:v>
                </c:pt>
                <c:pt idx="271">
                  <c:v>351232.209422949</c:v>
                </c:pt>
                <c:pt idx="272">
                  <c:v>350175.311510674</c:v>
                </c:pt>
                <c:pt idx="273">
                  <c:v>350447.79741245</c:v>
                </c:pt>
                <c:pt idx="274">
                  <c:v>350766.836729782</c:v>
                </c:pt>
                <c:pt idx="275">
                  <c:v>351679.637138016</c:v>
                </c:pt>
                <c:pt idx="276">
                  <c:v>350150.325429685</c:v>
                </c:pt>
                <c:pt idx="277">
                  <c:v>349892.128399397</c:v>
                </c:pt>
                <c:pt idx="278">
                  <c:v>348306.912974822</c:v>
                </c:pt>
                <c:pt idx="279">
                  <c:v>348655.246214111</c:v>
                </c:pt>
                <c:pt idx="280">
                  <c:v>347435.536808369</c:v>
                </c:pt>
                <c:pt idx="281">
                  <c:v>347798.866220487</c:v>
                </c:pt>
                <c:pt idx="282">
                  <c:v>347814.861593371</c:v>
                </c:pt>
                <c:pt idx="283">
                  <c:v>347676.489649708</c:v>
                </c:pt>
                <c:pt idx="284">
                  <c:v>347701.793543022</c:v>
                </c:pt>
                <c:pt idx="285">
                  <c:v>348198.977035969</c:v>
                </c:pt>
                <c:pt idx="286">
                  <c:v>348463.730853195</c:v>
                </c:pt>
                <c:pt idx="287">
                  <c:v>346939.185689461</c:v>
                </c:pt>
                <c:pt idx="288">
                  <c:v>348970.302465908</c:v>
                </c:pt>
                <c:pt idx="289">
                  <c:v>348605.362797394</c:v>
                </c:pt>
                <c:pt idx="290">
                  <c:v>347786.980835263</c:v>
                </c:pt>
                <c:pt idx="291">
                  <c:v>348711.902393611</c:v>
                </c:pt>
                <c:pt idx="292">
                  <c:v>348170.081913185</c:v>
                </c:pt>
                <c:pt idx="293">
                  <c:v>348717.654667931</c:v>
                </c:pt>
                <c:pt idx="294">
                  <c:v>348688.657330625</c:v>
                </c:pt>
                <c:pt idx="295">
                  <c:v>348960.707173348</c:v>
                </c:pt>
                <c:pt idx="296">
                  <c:v>349063.469490271</c:v>
                </c:pt>
                <c:pt idx="297">
                  <c:v>348765.862942275</c:v>
                </c:pt>
                <c:pt idx="298">
                  <c:v>348878.862134202</c:v>
                </c:pt>
                <c:pt idx="299">
                  <c:v>348033.008878062</c:v>
                </c:pt>
                <c:pt idx="300">
                  <c:v>346098.040702707</c:v>
                </c:pt>
                <c:pt idx="301">
                  <c:v>347951.254221026</c:v>
                </c:pt>
                <c:pt idx="302">
                  <c:v>347759.96231527</c:v>
                </c:pt>
                <c:pt idx="303">
                  <c:v>347621.565209271</c:v>
                </c:pt>
                <c:pt idx="304">
                  <c:v>348141.696333652</c:v>
                </c:pt>
                <c:pt idx="305">
                  <c:v>348613.247334415</c:v>
                </c:pt>
                <c:pt idx="306">
                  <c:v>348677.417209624</c:v>
                </c:pt>
                <c:pt idx="307">
                  <c:v>349750.740201004</c:v>
                </c:pt>
                <c:pt idx="308">
                  <c:v>348944.195376632</c:v>
                </c:pt>
                <c:pt idx="309">
                  <c:v>348716.920541917</c:v>
                </c:pt>
                <c:pt idx="310">
                  <c:v>348800.84200629</c:v>
                </c:pt>
                <c:pt idx="311">
                  <c:v>348538.078745616</c:v>
                </c:pt>
                <c:pt idx="312">
                  <c:v>348459.849810233</c:v>
                </c:pt>
                <c:pt idx="313">
                  <c:v>348731.323588741</c:v>
                </c:pt>
                <c:pt idx="314">
                  <c:v>349262.609718587</c:v>
                </c:pt>
                <c:pt idx="315">
                  <c:v>347166.07101299</c:v>
                </c:pt>
                <c:pt idx="316">
                  <c:v>348756.317130266</c:v>
                </c:pt>
                <c:pt idx="317">
                  <c:v>349063.449039257</c:v>
                </c:pt>
                <c:pt idx="318">
                  <c:v>348630.041069932</c:v>
                </c:pt>
                <c:pt idx="319">
                  <c:v>348806.361806858</c:v>
                </c:pt>
                <c:pt idx="320">
                  <c:v>348538.977137444</c:v>
                </c:pt>
                <c:pt idx="321">
                  <c:v>348655.806343363</c:v>
                </c:pt>
                <c:pt idx="322">
                  <c:v>348126.743862428</c:v>
                </c:pt>
                <c:pt idx="323">
                  <c:v>348324.214653964</c:v>
                </c:pt>
                <c:pt idx="324">
                  <c:v>348569.561323672</c:v>
                </c:pt>
                <c:pt idx="325">
                  <c:v>348487.611753471</c:v>
                </c:pt>
                <c:pt idx="326">
                  <c:v>348698.180304154</c:v>
                </c:pt>
                <c:pt idx="327">
                  <c:v>348470.287658376</c:v>
                </c:pt>
                <c:pt idx="328">
                  <c:v>348615.422296728</c:v>
                </c:pt>
                <c:pt idx="329">
                  <c:v>348439.509656147</c:v>
                </c:pt>
                <c:pt idx="330">
                  <c:v>348741.576888516</c:v>
                </c:pt>
                <c:pt idx="331">
                  <c:v>348539.970165865</c:v>
                </c:pt>
                <c:pt idx="332">
                  <c:v>347904.071109283</c:v>
                </c:pt>
                <c:pt idx="333">
                  <c:v>348858.030400192</c:v>
                </c:pt>
                <c:pt idx="334">
                  <c:v>348486.134502756</c:v>
                </c:pt>
                <c:pt idx="335">
                  <c:v>348565.998542902</c:v>
                </c:pt>
                <c:pt idx="336">
                  <c:v>348503.771342671</c:v>
                </c:pt>
                <c:pt idx="337">
                  <c:v>348385.353604543</c:v>
                </c:pt>
                <c:pt idx="338">
                  <c:v>348524.793977224</c:v>
                </c:pt>
                <c:pt idx="339">
                  <c:v>348591.526248044</c:v>
                </c:pt>
                <c:pt idx="340">
                  <c:v>348558.521981874</c:v>
                </c:pt>
                <c:pt idx="341">
                  <c:v>348437.758302737</c:v>
                </c:pt>
                <c:pt idx="342">
                  <c:v>348640.219147432</c:v>
                </c:pt>
                <c:pt idx="343">
                  <c:v>348667.601019854</c:v>
                </c:pt>
                <c:pt idx="344">
                  <c:v>348537.058825724</c:v>
                </c:pt>
                <c:pt idx="345">
                  <c:v>348521.867758035</c:v>
                </c:pt>
                <c:pt idx="346">
                  <c:v>348403.368400114</c:v>
                </c:pt>
                <c:pt idx="347">
                  <c:v>348255.218169749</c:v>
                </c:pt>
                <c:pt idx="348">
                  <c:v>348174.690235015</c:v>
                </c:pt>
                <c:pt idx="349">
                  <c:v>348286.175528564</c:v>
                </c:pt>
                <c:pt idx="350">
                  <c:v>348219.806451271</c:v>
                </c:pt>
                <c:pt idx="351">
                  <c:v>348305.906346904</c:v>
                </c:pt>
                <c:pt idx="352">
                  <c:v>348212.749337267</c:v>
                </c:pt>
                <c:pt idx="353">
                  <c:v>348190.740954346</c:v>
                </c:pt>
                <c:pt idx="354">
                  <c:v>348227.965869386</c:v>
                </c:pt>
                <c:pt idx="355">
                  <c:v>348237.420407291</c:v>
                </c:pt>
                <c:pt idx="356">
                  <c:v>348218.930651364</c:v>
                </c:pt>
                <c:pt idx="357">
                  <c:v>348230.245425176</c:v>
                </c:pt>
                <c:pt idx="358">
                  <c:v>348188.983765995</c:v>
                </c:pt>
                <c:pt idx="359">
                  <c:v>348254.503881005</c:v>
                </c:pt>
                <c:pt idx="360">
                  <c:v>348327.571469594</c:v>
                </c:pt>
                <c:pt idx="361">
                  <c:v>348202.001159053</c:v>
                </c:pt>
                <c:pt idx="362">
                  <c:v>348293.535759221</c:v>
                </c:pt>
                <c:pt idx="363">
                  <c:v>348324.907021947</c:v>
                </c:pt>
                <c:pt idx="364">
                  <c:v>348473.946304216</c:v>
                </c:pt>
                <c:pt idx="365">
                  <c:v>348305.881970213</c:v>
                </c:pt>
                <c:pt idx="366">
                  <c:v>348149.806596895</c:v>
                </c:pt>
                <c:pt idx="367">
                  <c:v>348276.857115018</c:v>
                </c:pt>
                <c:pt idx="368">
                  <c:v>348280.32521157</c:v>
                </c:pt>
                <c:pt idx="369">
                  <c:v>348349.016118554</c:v>
                </c:pt>
                <c:pt idx="370">
                  <c:v>348337.387909333</c:v>
                </c:pt>
                <c:pt idx="371">
                  <c:v>348350.344657124</c:v>
                </c:pt>
                <c:pt idx="372">
                  <c:v>348325.890207928</c:v>
                </c:pt>
                <c:pt idx="373">
                  <c:v>348336.062928079</c:v>
                </c:pt>
                <c:pt idx="374">
                  <c:v>348332.290915648</c:v>
                </c:pt>
                <c:pt idx="375">
                  <c:v>348346.045833064</c:v>
                </c:pt>
                <c:pt idx="376">
                  <c:v>348354.225951401</c:v>
                </c:pt>
                <c:pt idx="377">
                  <c:v>348333.92906357</c:v>
                </c:pt>
                <c:pt idx="378">
                  <c:v>348334.114514806</c:v>
                </c:pt>
                <c:pt idx="379">
                  <c:v>348275.81087277</c:v>
                </c:pt>
                <c:pt idx="380">
                  <c:v>348237.079166246</c:v>
                </c:pt>
                <c:pt idx="381">
                  <c:v>348337.617538012</c:v>
                </c:pt>
                <c:pt idx="382">
                  <c:v>348396.059681826</c:v>
                </c:pt>
                <c:pt idx="383">
                  <c:v>348347.913607038</c:v>
                </c:pt>
                <c:pt idx="384">
                  <c:v>348353.52490092</c:v>
                </c:pt>
                <c:pt idx="385">
                  <c:v>348335.95625556</c:v>
                </c:pt>
                <c:pt idx="386">
                  <c:v>348307.655826994</c:v>
                </c:pt>
                <c:pt idx="387">
                  <c:v>348365.090721364</c:v>
                </c:pt>
                <c:pt idx="388">
                  <c:v>348314.249629741</c:v>
                </c:pt>
                <c:pt idx="389">
                  <c:v>348328.286639551</c:v>
                </c:pt>
                <c:pt idx="390">
                  <c:v>348371.197980462</c:v>
                </c:pt>
                <c:pt idx="391">
                  <c:v>348335.488169477</c:v>
                </c:pt>
                <c:pt idx="392">
                  <c:v>348334.09298658</c:v>
                </c:pt>
                <c:pt idx="393">
                  <c:v>348333.291011389</c:v>
                </c:pt>
                <c:pt idx="394">
                  <c:v>348323.443554661</c:v>
                </c:pt>
                <c:pt idx="395">
                  <c:v>348362.251202863</c:v>
                </c:pt>
                <c:pt idx="396">
                  <c:v>348353.648456155</c:v>
                </c:pt>
                <c:pt idx="397">
                  <c:v>348329.336280512</c:v>
                </c:pt>
                <c:pt idx="398">
                  <c:v>348313.627150843</c:v>
                </c:pt>
                <c:pt idx="399">
                  <c:v>348338.436618214</c:v>
                </c:pt>
                <c:pt idx="400">
                  <c:v>348364.088678758</c:v>
                </c:pt>
                <c:pt idx="401">
                  <c:v>348358.979677553</c:v>
                </c:pt>
                <c:pt idx="402">
                  <c:v>348362.210812325</c:v>
                </c:pt>
                <c:pt idx="403">
                  <c:v>348351.871900732</c:v>
                </c:pt>
                <c:pt idx="404">
                  <c:v>348402.553431993</c:v>
                </c:pt>
                <c:pt idx="405">
                  <c:v>348369.083529995</c:v>
                </c:pt>
                <c:pt idx="406">
                  <c:v>348371.621702359</c:v>
                </c:pt>
                <c:pt idx="407">
                  <c:v>348373.22078111</c:v>
                </c:pt>
                <c:pt idx="408">
                  <c:v>348378.867840894</c:v>
                </c:pt>
                <c:pt idx="409">
                  <c:v>348371.938938683</c:v>
                </c:pt>
                <c:pt idx="410">
                  <c:v>348356.482461478</c:v>
                </c:pt>
                <c:pt idx="411">
                  <c:v>348370.510051418</c:v>
                </c:pt>
                <c:pt idx="412">
                  <c:v>348344.594386662</c:v>
                </c:pt>
                <c:pt idx="413">
                  <c:v>348392.929199028</c:v>
                </c:pt>
                <c:pt idx="414">
                  <c:v>348386.585776256</c:v>
                </c:pt>
                <c:pt idx="415">
                  <c:v>348388.152922677</c:v>
                </c:pt>
                <c:pt idx="416">
                  <c:v>348408.797743514</c:v>
                </c:pt>
                <c:pt idx="417">
                  <c:v>348381.446680882</c:v>
                </c:pt>
                <c:pt idx="418">
                  <c:v>348392.156639342</c:v>
                </c:pt>
                <c:pt idx="419">
                  <c:v>348397.345338997</c:v>
                </c:pt>
                <c:pt idx="420">
                  <c:v>348384.857171767</c:v>
                </c:pt>
                <c:pt idx="421">
                  <c:v>348410.213079531</c:v>
                </c:pt>
                <c:pt idx="422">
                  <c:v>348399.214676272</c:v>
                </c:pt>
                <c:pt idx="423">
                  <c:v>348391.218066336</c:v>
                </c:pt>
                <c:pt idx="424">
                  <c:v>348388.94777009</c:v>
                </c:pt>
                <c:pt idx="425">
                  <c:v>348381.121867711</c:v>
                </c:pt>
                <c:pt idx="426">
                  <c:v>348375.300766914</c:v>
                </c:pt>
                <c:pt idx="427">
                  <c:v>348386.305499223</c:v>
                </c:pt>
                <c:pt idx="428">
                  <c:v>348386.046483523</c:v>
                </c:pt>
                <c:pt idx="429">
                  <c:v>348384.948345795</c:v>
                </c:pt>
                <c:pt idx="430">
                  <c:v>348387.93319966</c:v>
                </c:pt>
                <c:pt idx="431">
                  <c:v>348379.890961644</c:v>
                </c:pt>
                <c:pt idx="432">
                  <c:v>348377.479942922</c:v>
                </c:pt>
                <c:pt idx="433">
                  <c:v>348378.830628198</c:v>
                </c:pt>
                <c:pt idx="434">
                  <c:v>348384.495022083</c:v>
                </c:pt>
                <c:pt idx="435">
                  <c:v>348384.211929546</c:v>
                </c:pt>
                <c:pt idx="436">
                  <c:v>348378.69883355</c:v>
                </c:pt>
                <c:pt idx="437">
                  <c:v>348371.302682591</c:v>
                </c:pt>
                <c:pt idx="438">
                  <c:v>348371.225897044</c:v>
                </c:pt>
                <c:pt idx="439">
                  <c:v>348346.723038773</c:v>
                </c:pt>
                <c:pt idx="440">
                  <c:v>348365.185076731</c:v>
                </c:pt>
                <c:pt idx="441">
                  <c:v>348373.64674463</c:v>
                </c:pt>
                <c:pt idx="442">
                  <c:v>348373.244893572</c:v>
                </c:pt>
                <c:pt idx="443">
                  <c:v>348397.037168945</c:v>
                </c:pt>
                <c:pt idx="444">
                  <c:v>348373.103057587</c:v>
                </c:pt>
                <c:pt idx="445">
                  <c:v>348372.073565368</c:v>
                </c:pt>
                <c:pt idx="446">
                  <c:v>348377.671717996</c:v>
                </c:pt>
                <c:pt idx="447">
                  <c:v>348369.981322876</c:v>
                </c:pt>
                <c:pt idx="448">
                  <c:v>348369.513500393</c:v>
                </c:pt>
                <c:pt idx="449">
                  <c:v>348368.008560492</c:v>
                </c:pt>
                <c:pt idx="450">
                  <c:v>348368.237179061</c:v>
                </c:pt>
                <c:pt idx="451">
                  <c:v>348369.093611544</c:v>
                </c:pt>
                <c:pt idx="452">
                  <c:v>348373.31855879</c:v>
                </c:pt>
                <c:pt idx="453">
                  <c:v>348369.02092803</c:v>
                </c:pt>
                <c:pt idx="454">
                  <c:v>348375.659800704</c:v>
                </c:pt>
                <c:pt idx="455">
                  <c:v>348374.03735857</c:v>
                </c:pt>
                <c:pt idx="456">
                  <c:v>348366.168345556</c:v>
                </c:pt>
                <c:pt idx="457">
                  <c:v>348371.37866691</c:v>
                </c:pt>
                <c:pt idx="458">
                  <c:v>348382.41665473</c:v>
                </c:pt>
                <c:pt idx="459">
                  <c:v>348384.788300293</c:v>
                </c:pt>
                <c:pt idx="460">
                  <c:v>348379.742810246</c:v>
                </c:pt>
                <c:pt idx="461">
                  <c:v>348377.981832248</c:v>
                </c:pt>
                <c:pt idx="462">
                  <c:v>348382.059291487</c:v>
                </c:pt>
                <c:pt idx="463">
                  <c:v>348376.168574181</c:v>
                </c:pt>
                <c:pt idx="464">
                  <c:v>348380.415856697</c:v>
                </c:pt>
                <c:pt idx="465">
                  <c:v>348375.643862023</c:v>
                </c:pt>
                <c:pt idx="466">
                  <c:v>348382.186282293</c:v>
                </c:pt>
                <c:pt idx="467">
                  <c:v>348377.340575442</c:v>
                </c:pt>
                <c:pt idx="468">
                  <c:v>348381.522013219</c:v>
                </c:pt>
                <c:pt idx="469">
                  <c:v>348379.444416463</c:v>
                </c:pt>
                <c:pt idx="470">
                  <c:v>348371.480752757</c:v>
                </c:pt>
                <c:pt idx="471">
                  <c:v>348373.827696751</c:v>
                </c:pt>
                <c:pt idx="472">
                  <c:v>348370.209762126</c:v>
                </c:pt>
                <c:pt idx="473">
                  <c:v>348373.059347913</c:v>
                </c:pt>
                <c:pt idx="474">
                  <c:v>348368.155613837</c:v>
                </c:pt>
                <c:pt idx="475">
                  <c:v>348366.874837139</c:v>
                </c:pt>
                <c:pt idx="476">
                  <c:v>348366.551796249</c:v>
                </c:pt>
                <c:pt idx="477">
                  <c:v>348368.887434396</c:v>
                </c:pt>
                <c:pt idx="478">
                  <c:v>348369.026952955</c:v>
                </c:pt>
                <c:pt idx="479">
                  <c:v>348370.707939835</c:v>
                </c:pt>
                <c:pt idx="480">
                  <c:v>348371.433486804</c:v>
                </c:pt>
                <c:pt idx="481">
                  <c:v>348371.145033106</c:v>
                </c:pt>
                <c:pt idx="482">
                  <c:v>348368.890448053</c:v>
                </c:pt>
                <c:pt idx="483">
                  <c:v>348370.507819229</c:v>
                </c:pt>
                <c:pt idx="484">
                  <c:v>348372.955216645</c:v>
                </c:pt>
                <c:pt idx="485">
                  <c:v>348372.332628774</c:v>
                </c:pt>
                <c:pt idx="486">
                  <c:v>348373.93390078</c:v>
                </c:pt>
                <c:pt idx="487">
                  <c:v>348372.37882885</c:v>
                </c:pt>
                <c:pt idx="488">
                  <c:v>348376.896249867</c:v>
                </c:pt>
                <c:pt idx="489">
                  <c:v>348374.739116907</c:v>
                </c:pt>
                <c:pt idx="490">
                  <c:v>348375.582434263</c:v>
                </c:pt>
                <c:pt idx="491">
                  <c:v>348378.248855714</c:v>
                </c:pt>
                <c:pt idx="492">
                  <c:v>348379.933893796</c:v>
                </c:pt>
                <c:pt idx="493">
                  <c:v>348379.287989027</c:v>
                </c:pt>
                <c:pt idx="494">
                  <c:v>348379.51265132</c:v>
                </c:pt>
                <c:pt idx="495">
                  <c:v>348379.468634624</c:v>
                </c:pt>
                <c:pt idx="496">
                  <c:v>348379.100165125</c:v>
                </c:pt>
                <c:pt idx="497">
                  <c:v>348378.898050195</c:v>
                </c:pt>
                <c:pt idx="498">
                  <c:v>348381.958504808</c:v>
                </c:pt>
                <c:pt idx="499">
                  <c:v>348378.103603146</c:v>
                </c:pt>
                <c:pt idx="500">
                  <c:v>348382.537047695</c:v>
                </c:pt>
                <c:pt idx="501">
                  <c:v>348379.458277573</c:v>
                </c:pt>
                <c:pt idx="502">
                  <c:v>348377.773170168</c:v>
                </c:pt>
                <c:pt idx="503">
                  <c:v>348378.218191081</c:v>
                </c:pt>
                <c:pt idx="504">
                  <c:v>348374.90692708</c:v>
                </c:pt>
                <c:pt idx="505">
                  <c:v>348377.979631948</c:v>
                </c:pt>
                <c:pt idx="506">
                  <c:v>348376.10304443</c:v>
                </c:pt>
                <c:pt idx="507">
                  <c:v>348375.649126602</c:v>
                </c:pt>
                <c:pt idx="508">
                  <c:v>348379.146250278</c:v>
                </c:pt>
                <c:pt idx="509">
                  <c:v>348376.811580985</c:v>
                </c:pt>
                <c:pt idx="510">
                  <c:v>348377.770397141</c:v>
                </c:pt>
                <c:pt idx="511">
                  <c:v>348377.444584846</c:v>
                </c:pt>
                <c:pt idx="512">
                  <c:v>348378.374799838</c:v>
                </c:pt>
                <c:pt idx="513">
                  <c:v>348379.103376787</c:v>
                </c:pt>
                <c:pt idx="514">
                  <c:v>348379.798917014</c:v>
                </c:pt>
                <c:pt idx="515">
                  <c:v>348379.215240989</c:v>
                </c:pt>
                <c:pt idx="516">
                  <c:v>348378.564365646</c:v>
                </c:pt>
                <c:pt idx="517">
                  <c:v>348377.767206743</c:v>
                </c:pt>
                <c:pt idx="518">
                  <c:v>348377.577972295</c:v>
                </c:pt>
                <c:pt idx="519">
                  <c:v>348377.644376438</c:v>
                </c:pt>
                <c:pt idx="520">
                  <c:v>348377.50469123</c:v>
                </c:pt>
                <c:pt idx="521">
                  <c:v>348376.309365926</c:v>
                </c:pt>
                <c:pt idx="522">
                  <c:v>348376.145662841</c:v>
                </c:pt>
                <c:pt idx="523">
                  <c:v>348375.51781775</c:v>
                </c:pt>
                <c:pt idx="524">
                  <c:v>348375.798529728</c:v>
                </c:pt>
                <c:pt idx="525">
                  <c:v>348375.584412176</c:v>
                </c:pt>
                <c:pt idx="526">
                  <c:v>348375.757187697</c:v>
                </c:pt>
                <c:pt idx="527">
                  <c:v>348375.816166206</c:v>
                </c:pt>
                <c:pt idx="528">
                  <c:v>348375.683687078</c:v>
                </c:pt>
                <c:pt idx="529">
                  <c:v>348374.770140475</c:v>
                </c:pt>
                <c:pt idx="530">
                  <c:v>348374.808591761</c:v>
                </c:pt>
                <c:pt idx="531">
                  <c:v>348375.140192429</c:v>
                </c:pt>
                <c:pt idx="532">
                  <c:v>348375.153739337</c:v>
                </c:pt>
                <c:pt idx="533">
                  <c:v>348375.398965316</c:v>
                </c:pt>
                <c:pt idx="534">
                  <c:v>348375.165643865</c:v>
                </c:pt>
                <c:pt idx="535">
                  <c:v>348374.250631038</c:v>
                </c:pt>
                <c:pt idx="536">
                  <c:v>348374.366349722</c:v>
                </c:pt>
                <c:pt idx="537">
                  <c:v>348374.832715196</c:v>
                </c:pt>
                <c:pt idx="538">
                  <c:v>348374.711496701</c:v>
                </c:pt>
                <c:pt idx="539">
                  <c:v>348375.411475267</c:v>
                </c:pt>
                <c:pt idx="540">
                  <c:v>348375.407145987</c:v>
                </c:pt>
                <c:pt idx="541">
                  <c:v>348375.965564538</c:v>
                </c:pt>
                <c:pt idx="542">
                  <c:v>348375.857293217</c:v>
                </c:pt>
                <c:pt idx="543">
                  <c:v>348376.280483977</c:v>
                </c:pt>
                <c:pt idx="544">
                  <c:v>348375.713138093</c:v>
                </c:pt>
                <c:pt idx="545">
                  <c:v>348377.358747731</c:v>
                </c:pt>
                <c:pt idx="546">
                  <c:v>348376.219922471</c:v>
                </c:pt>
                <c:pt idx="547">
                  <c:v>348375.790554688</c:v>
                </c:pt>
                <c:pt idx="548">
                  <c:v>348376.325100559</c:v>
                </c:pt>
                <c:pt idx="549">
                  <c:v>348375.855098448</c:v>
                </c:pt>
                <c:pt idx="550">
                  <c:v>348376.104510179</c:v>
                </c:pt>
                <c:pt idx="551">
                  <c:v>348375.962193238</c:v>
                </c:pt>
                <c:pt idx="552">
                  <c:v>348375.627570789</c:v>
                </c:pt>
                <c:pt idx="553">
                  <c:v>348375.782093765</c:v>
                </c:pt>
                <c:pt idx="554">
                  <c:v>348374.972055375</c:v>
                </c:pt>
                <c:pt idx="555">
                  <c:v>348375.69829526</c:v>
                </c:pt>
                <c:pt idx="556">
                  <c:v>348375.777875544</c:v>
                </c:pt>
                <c:pt idx="557">
                  <c:v>348375.632532598</c:v>
                </c:pt>
                <c:pt idx="558">
                  <c:v>348376.326194574</c:v>
                </c:pt>
                <c:pt idx="559">
                  <c:v>348376.219155409</c:v>
                </c:pt>
                <c:pt idx="560">
                  <c:v>348376.15143796</c:v>
                </c:pt>
                <c:pt idx="561">
                  <c:v>348376.085921668</c:v>
                </c:pt>
                <c:pt idx="562">
                  <c:v>348375.980699955</c:v>
                </c:pt>
                <c:pt idx="563">
                  <c:v>348376.119802851</c:v>
                </c:pt>
                <c:pt idx="564">
                  <c:v>348376.043407058</c:v>
                </c:pt>
                <c:pt idx="565">
                  <c:v>348376.556477451</c:v>
                </c:pt>
                <c:pt idx="566">
                  <c:v>348376.088444709</c:v>
                </c:pt>
                <c:pt idx="567">
                  <c:v>348376.494115152</c:v>
                </c:pt>
                <c:pt idx="568">
                  <c:v>348376.446581043</c:v>
                </c:pt>
                <c:pt idx="569">
                  <c:v>348376.05306369</c:v>
                </c:pt>
                <c:pt idx="570">
                  <c:v>348376.303923359</c:v>
                </c:pt>
                <c:pt idx="571">
                  <c:v>348376.173236851</c:v>
                </c:pt>
                <c:pt idx="572">
                  <c:v>348376.038494692</c:v>
                </c:pt>
                <c:pt idx="573">
                  <c:v>348376.198749466</c:v>
                </c:pt>
                <c:pt idx="574">
                  <c:v>348375.986347605</c:v>
                </c:pt>
                <c:pt idx="575">
                  <c:v>348375.944466569</c:v>
                </c:pt>
                <c:pt idx="576">
                  <c:v>348375.900970943</c:v>
                </c:pt>
                <c:pt idx="577">
                  <c:v>348375.971753183</c:v>
                </c:pt>
                <c:pt idx="578">
                  <c:v>348376.080009329</c:v>
                </c:pt>
                <c:pt idx="579">
                  <c:v>348376.073727794</c:v>
                </c:pt>
                <c:pt idx="580">
                  <c:v>348376.01151568</c:v>
                </c:pt>
                <c:pt idx="581">
                  <c:v>348376.247948274</c:v>
                </c:pt>
                <c:pt idx="582">
                  <c:v>348375.928027027</c:v>
                </c:pt>
                <c:pt idx="583">
                  <c:v>348375.984408166</c:v>
                </c:pt>
                <c:pt idx="584">
                  <c:v>348376.022266786</c:v>
                </c:pt>
                <c:pt idx="585">
                  <c:v>348375.866095959</c:v>
                </c:pt>
                <c:pt idx="586">
                  <c:v>348375.74840004</c:v>
                </c:pt>
                <c:pt idx="587">
                  <c:v>348375.913773051</c:v>
                </c:pt>
                <c:pt idx="588">
                  <c:v>348375.981787094</c:v>
                </c:pt>
                <c:pt idx="589">
                  <c:v>348375.902361348</c:v>
                </c:pt>
                <c:pt idx="590">
                  <c:v>348376.17664273</c:v>
                </c:pt>
                <c:pt idx="591">
                  <c:v>348376.168554795</c:v>
                </c:pt>
                <c:pt idx="592">
                  <c:v>348376.077664756</c:v>
                </c:pt>
                <c:pt idx="593">
                  <c:v>348376.19099054</c:v>
                </c:pt>
                <c:pt idx="594">
                  <c:v>348376.108251056</c:v>
                </c:pt>
                <c:pt idx="595">
                  <c:v>348376.166834544</c:v>
                </c:pt>
                <c:pt idx="596">
                  <c:v>348376.315103907</c:v>
                </c:pt>
                <c:pt idx="597">
                  <c:v>348376.312723425</c:v>
                </c:pt>
                <c:pt idx="598">
                  <c:v>348376.16110141</c:v>
                </c:pt>
                <c:pt idx="599">
                  <c:v>348376.245357466</c:v>
                </c:pt>
                <c:pt idx="600">
                  <c:v>348376.150023954</c:v>
                </c:pt>
                <c:pt idx="601">
                  <c:v>348376.300375651</c:v>
                </c:pt>
                <c:pt idx="602">
                  <c:v>348376.100897453</c:v>
                </c:pt>
                <c:pt idx="603">
                  <c:v>348376.083150724</c:v>
                </c:pt>
                <c:pt idx="604">
                  <c:v>348376.096270096</c:v>
                </c:pt>
                <c:pt idx="605">
                  <c:v>348376.329848432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Main!$A$2:$A$607</c:f>
              <c:numCache>
                <c:formatCode>General</c:formatCode>
                <c:ptCount val="60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</c:numCache>
            </c:numRef>
          </c:cat>
          <c:val>
            <c:numRef>
              <c:f>Main!$G$2:$G$607</c:f>
              <c:numCache>
                <c:formatCode>General</c:formatCode>
                <c:ptCount val="606"/>
                <c:pt idx="0">
                  <c:v>2490210.80434283</c:v>
                </c:pt>
                <c:pt idx="1">
                  <c:v>10079231.9471998</c:v>
                </c:pt>
                <c:pt idx="2">
                  <c:v>9966252.02373037</c:v>
                </c:pt>
                <c:pt idx="3">
                  <c:v>9853272.10026099</c:v>
                </c:pt>
                <c:pt idx="4">
                  <c:v>9740292.17679161</c:v>
                </c:pt>
                <c:pt idx="5">
                  <c:v>9627312.25332223</c:v>
                </c:pt>
                <c:pt idx="6">
                  <c:v>9514332.32985285</c:v>
                </c:pt>
                <c:pt idx="7">
                  <c:v>9401352.40638348</c:v>
                </c:pt>
                <c:pt idx="8">
                  <c:v>9288372.48291411</c:v>
                </c:pt>
                <c:pt idx="9">
                  <c:v>9175392.55944473</c:v>
                </c:pt>
                <c:pt idx="10">
                  <c:v>9062412.63597536</c:v>
                </c:pt>
                <c:pt idx="11">
                  <c:v>8949432.71250598</c:v>
                </c:pt>
                <c:pt idx="12">
                  <c:v>8839354.48546517</c:v>
                </c:pt>
                <c:pt idx="13">
                  <c:v>8729276.25842437</c:v>
                </c:pt>
                <c:pt idx="14">
                  <c:v>8619198.03138356</c:v>
                </c:pt>
                <c:pt idx="15">
                  <c:v>8509119.80434275</c:v>
                </c:pt>
                <c:pt idx="16">
                  <c:v>5863109.09005701</c:v>
                </c:pt>
                <c:pt idx="17">
                  <c:v>4960999.42150903</c:v>
                </c:pt>
                <c:pt idx="18">
                  <c:v>4697291.20673001</c:v>
                </c:pt>
                <c:pt idx="19">
                  <c:v>4501445.74278384</c:v>
                </c:pt>
                <c:pt idx="20">
                  <c:v>4485823.21671723</c:v>
                </c:pt>
                <c:pt idx="21">
                  <c:v>4337755.69678021</c:v>
                </c:pt>
                <c:pt idx="22">
                  <c:v>4321544.37574729</c:v>
                </c:pt>
                <c:pt idx="23">
                  <c:v>4205550.32258203</c:v>
                </c:pt>
                <c:pt idx="24">
                  <c:v>4188846.98989449</c:v>
                </c:pt>
                <c:pt idx="25">
                  <c:v>4094081.61741515</c:v>
                </c:pt>
                <c:pt idx="26">
                  <c:v>4077197.32404186</c:v>
                </c:pt>
                <c:pt idx="27">
                  <c:v>3999955.75981008</c:v>
                </c:pt>
                <c:pt idx="28">
                  <c:v>3983021.65561971</c:v>
                </c:pt>
                <c:pt idx="29">
                  <c:v>3919436.85390909</c:v>
                </c:pt>
                <c:pt idx="30">
                  <c:v>3902545.98718628</c:v>
                </c:pt>
                <c:pt idx="31">
                  <c:v>3849936.30693038</c:v>
                </c:pt>
                <c:pt idx="32">
                  <c:v>3806093.16223794</c:v>
                </c:pt>
                <c:pt idx="33">
                  <c:v>3619707.85462296</c:v>
                </c:pt>
                <c:pt idx="34">
                  <c:v>3516926.39852253</c:v>
                </c:pt>
                <c:pt idx="35">
                  <c:v>3427160.80025494</c:v>
                </c:pt>
                <c:pt idx="36">
                  <c:v>3367798.21861604</c:v>
                </c:pt>
                <c:pt idx="37">
                  <c:v>3360989.76543106</c:v>
                </c:pt>
                <c:pt idx="38">
                  <c:v>3284729.27257051</c:v>
                </c:pt>
                <c:pt idx="39">
                  <c:v>3331056.00100092</c:v>
                </c:pt>
                <c:pt idx="40">
                  <c:v>3295683.25676223</c:v>
                </c:pt>
                <c:pt idx="41">
                  <c:v>3226749.73768351</c:v>
                </c:pt>
                <c:pt idx="42">
                  <c:v>3206646.71661936</c:v>
                </c:pt>
                <c:pt idx="43">
                  <c:v>3216727.39500913</c:v>
                </c:pt>
                <c:pt idx="44">
                  <c:v>3158452.93356974</c:v>
                </c:pt>
                <c:pt idx="45">
                  <c:v>3146238.08284516</c:v>
                </c:pt>
                <c:pt idx="46">
                  <c:v>3155465.79700771</c:v>
                </c:pt>
                <c:pt idx="47">
                  <c:v>3106954.2024378</c:v>
                </c:pt>
                <c:pt idx="48">
                  <c:v>3120464.87522633</c:v>
                </c:pt>
                <c:pt idx="49">
                  <c:v>3096661.9567839</c:v>
                </c:pt>
                <c:pt idx="50">
                  <c:v>3012875.41471501</c:v>
                </c:pt>
                <c:pt idx="51">
                  <c:v>2951439.20429111</c:v>
                </c:pt>
                <c:pt idx="52">
                  <c:v>2930588.69914629</c:v>
                </c:pt>
                <c:pt idx="53">
                  <c:v>2899745.78326496</c:v>
                </c:pt>
                <c:pt idx="54">
                  <c:v>2849341.94238797</c:v>
                </c:pt>
                <c:pt idx="55">
                  <c:v>2822305.49559727</c:v>
                </c:pt>
                <c:pt idx="56">
                  <c:v>2814919.66374921</c:v>
                </c:pt>
                <c:pt idx="57">
                  <c:v>2812577.83325591</c:v>
                </c:pt>
                <c:pt idx="58">
                  <c:v>2771063.38624054</c:v>
                </c:pt>
                <c:pt idx="59">
                  <c:v>2747726.63305155</c:v>
                </c:pt>
                <c:pt idx="60">
                  <c:v>2741274.05810067</c:v>
                </c:pt>
                <c:pt idx="61">
                  <c:v>2741701.85608111</c:v>
                </c:pt>
                <c:pt idx="62">
                  <c:v>2715055.00405897</c:v>
                </c:pt>
                <c:pt idx="63">
                  <c:v>2690687.22029045</c:v>
                </c:pt>
                <c:pt idx="64">
                  <c:v>2688041.03768699</c:v>
                </c:pt>
                <c:pt idx="65">
                  <c:v>2685911.23357457</c:v>
                </c:pt>
                <c:pt idx="66">
                  <c:v>2644544.7549536</c:v>
                </c:pt>
                <c:pt idx="67">
                  <c:v>2612362.37900808</c:v>
                </c:pt>
                <c:pt idx="68">
                  <c:v>2588826.16197791</c:v>
                </c:pt>
                <c:pt idx="69">
                  <c:v>2573392.01759886</c:v>
                </c:pt>
                <c:pt idx="70">
                  <c:v>2542799.50876578</c:v>
                </c:pt>
                <c:pt idx="71">
                  <c:v>2522552.59886999</c:v>
                </c:pt>
                <c:pt idx="72">
                  <c:v>2514742.44735393</c:v>
                </c:pt>
                <c:pt idx="73">
                  <c:v>2513637.27750473</c:v>
                </c:pt>
                <c:pt idx="74">
                  <c:v>2488685.72214494</c:v>
                </c:pt>
                <c:pt idx="75">
                  <c:v>2475639.91906559</c:v>
                </c:pt>
                <c:pt idx="76">
                  <c:v>2469014.32732639</c:v>
                </c:pt>
                <c:pt idx="77">
                  <c:v>2467988.16585129</c:v>
                </c:pt>
                <c:pt idx="78">
                  <c:v>2452098.61563718</c:v>
                </c:pt>
                <c:pt idx="79">
                  <c:v>2440073.65307603</c:v>
                </c:pt>
                <c:pt idx="80">
                  <c:v>2425657.32695404</c:v>
                </c:pt>
                <c:pt idx="81">
                  <c:v>2406570.56268524</c:v>
                </c:pt>
                <c:pt idx="82">
                  <c:v>2390799.68106484</c:v>
                </c:pt>
                <c:pt idx="83">
                  <c:v>2371741.06398509</c:v>
                </c:pt>
                <c:pt idx="84">
                  <c:v>2364233.73575404</c:v>
                </c:pt>
                <c:pt idx="85">
                  <c:v>2354172.14154718</c:v>
                </c:pt>
                <c:pt idx="86">
                  <c:v>2336914.49564308</c:v>
                </c:pt>
                <c:pt idx="87">
                  <c:v>2325402.80972993</c:v>
                </c:pt>
                <c:pt idx="88">
                  <c:v>2313013.14397678</c:v>
                </c:pt>
                <c:pt idx="89">
                  <c:v>2309458.80850375</c:v>
                </c:pt>
                <c:pt idx="90">
                  <c:v>2310171.42931217</c:v>
                </c:pt>
                <c:pt idx="91">
                  <c:v>2293806.25255257</c:v>
                </c:pt>
                <c:pt idx="92">
                  <c:v>2286086.00906772</c:v>
                </c:pt>
                <c:pt idx="93">
                  <c:v>2283254.59164525</c:v>
                </c:pt>
                <c:pt idx="94">
                  <c:v>2283084.44090086</c:v>
                </c:pt>
                <c:pt idx="95">
                  <c:v>2273209.25297946</c:v>
                </c:pt>
                <c:pt idx="96">
                  <c:v>2264237.63108446</c:v>
                </c:pt>
                <c:pt idx="97">
                  <c:v>2254073.15941279</c:v>
                </c:pt>
                <c:pt idx="98">
                  <c:v>2243401.96778486</c:v>
                </c:pt>
                <c:pt idx="99">
                  <c:v>2232913.49129426</c:v>
                </c:pt>
                <c:pt idx="100">
                  <c:v>2221769.49706878</c:v>
                </c:pt>
                <c:pt idx="101">
                  <c:v>2213111.71679494</c:v>
                </c:pt>
                <c:pt idx="102">
                  <c:v>2202696.9168347</c:v>
                </c:pt>
                <c:pt idx="103">
                  <c:v>2193830.85835726</c:v>
                </c:pt>
                <c:pt idx="104">
                  <c:v>2187097.92841216</c:v>
                </c:pt>
                <c:pt idx="105">
                  <c:v>2183261.21699248</c:v>
                </c:pt>
                <c:pt idx="106">
                  <c:v>2183144.55049163</c:v>
                </c:pt>
                <c:pt idx="107">
                  <c:v>2172700.01595491</c:v>
                </c:pt>
                <c:pt idx="108">
                  <c:v>2166177.44321232</c:v>
                </c:pt>
                <c:pt idx="109">
                  <c:v>2162792.69481544</c:v>
                </c:pt>
                <c:pt idx="110">
                  <c:v>2163341.53098799</c:v>
                </c:pt>
                <c:pt idx="111">
                  <c:v>2155468.53768939</c:v>
                </c:pt>
                <c:pt idx="112">
                  <c:v>2149990.59212535</c:v>
                </c:pt>
                <c:pt idx="113">
                  <c:v>2143662.58378184</c:v>
                </c:pt>
                <c:pt idx="114">
                  <c:v>2135493.94813116</c:v>
                </c:pt>
                <c:pt idx="115">
                  <c:v>2128716.23611958</c:v>
                </c:pt>
                <c:pt idx="116">
                  <c:v>2120536.43094359</c:v>
                </c:pt>
                <c:pt idx="117">
                  <c:v>2117471.7069817</c:v>
                </c:pt>
                <c:pt idx="118">
                  <c:v>2109912.50036522</c:v>
                </c:pt>
                <c:pt idx="119">
                  <c:v>2104679.53694356</c:v>
                </c:pt>
                <c:pt idx="120">
                  <c:v>2098689.63838085</c:v>
                </c:pt>
                <c:pt idx="121">
                  <c:v>2097052.40149893</c:v>
                </c:pt>
                <c:pt idx="122">
                  <c:v>2097478.25443417</c:v>
                </c:pt>
                <c:pt idx="123">
                  <c:v>2089498.4832993</c:v>
                </c:pt>
                <c:pt idx="124">
                  <c:v>2084962.9853462</c:v>
                </c:pt>
                <c:pt idx="125">
                  <c:v>2083267.33474233</c:v>
                </c:pt>
                <c:pt idx="126">
                  <c:v>2083126.06739271</c:v>
                </c:pt>
                <c:pt idx="127">
                  <c:v>2077838.76667792</c:v>
                </c:pt>
                <c:pt idx="128">
                  <c:v>2072943.32345309</c:v>
                </c:pt>
                <c:pt idx="129">
                  <c:v>2067606.76803615</c:v>
                </c:pt>
                <c:pt idx="130">
                  <c:v>2062258.465147</c:v>
                </c:pt>
                <c:pt idx="131">
                  <c:v>2057034.27968559</c:v>
                </c:pt>
                <c:pt idx="132">
                  <c:v>2051696.82813058</c:v>
                </c:pt>
                <c:pt idx="133">
                  <c:v>2047164.30025164</c:v>
                </c:pt>
                <c:pt idx="134">
                  <c:v>2042214.39659179</c:v>
                </c:pt>
                <c:pt idx="135">
                  <c:v>2037746.51252646</c:v>
                </c:pt>
                <c:pt idx="136">
                  <c:v>2034675.43868337</c:v>
                </c:pt>
                <c:pt idx="137">
                  <c:v>2032728.14407074</c:v>
                </c:pt>
                <c:pt idx="138">
                  <c:v>2032597.63328415</c:v>
                </c:pt>
                <c:pt idx="139">
                  <c:v>2027331.73569254</c:v>
                </c:pt>
                <c:pt idx="140">
                  <c:v>2023393.05116852</c:v>
                </c:pt>
                <c:pt idx="141">
                  <c:v>2021235.32269923</c:v>
                </c:pt>
                <c:pt idx="142">
                  <c:v>2021556.52789657</c:v>
                </c:pt>
                <c:pt idx="143">
                  <c:v>2017007.0402004</c:v>
                </c:pt>
                <c:pt idx="144">
                  <c:v>2013932.15858712</c:v>
                </c:pt>
                <c:pt idx="145">
                  <c:v>2010534.58636688</c:v>
                </c:pt>
                <c:pt idx="146">
                  <c:v>2006084.49724939</c:v>
                </c:pt>
                <c:pt idx="147">
                  <c:v>2002476.66636885</c:v>
                </c:pt>
                <c:pt idx="148">
                  <c:v>1997991.0457604</c:v>
                </c:pt>
                <c:pt idx="149">
                  <c:v>1996724.58809655</c:v>
                </c:pt>
                <c:pt idx="150">
                  <c:v>1992660.65419925</c:v>
                </c:pt>
                <c:pt idx="151">
                  <c:v>1990061.94860471</c:v>
                </c:pt>
                <c:pt idx="152">
                  <c:v>1986797.5719646</c:v>
                </c:pt>
                <c:pt idx="153">
                  <c:v>1986192.02101648</c:v>
                </c:pt>
                <c:pt idx="154">
                  <c:v>1986461.74369976</c:v>
                </c:pt>
                <c:pt idx="155">
                  <c:v>1982006.86600547</c:v>
                </c:pt>
                <c:pt idx="156">
                  <c:v>1979291.97977607</c:v>
                </c:pt>
                <c:pt idx="157">
                  <c:v>1978354.70005842</c:v>
                </c:pt>
                <c:pt idx="158">
                  <c:v>1978203.00488641</c:v>
                </c:pt>
                <c:pt idx="159">
                  <c:v>1975227.09706482</c:v>
                </c:pt>
                <c:pt idx="160">
                  <c:v>1972277.96329705</c:v>
                </c:pt>
                <c:pt idx="161">
                  <c:v>1969121.18951253</c:v>
                </c:pt>
                <c:pt idx="162">
                  <c:v>1966161.44123726</c:v>
                </c:pt>
                <c:pt idx="163">
                  <c:v>1963162.33711489</c:v>
                </c:pt>
                <c:pt idx="164">
                  <c:v>1960250.5124772</c:v>
                </c:pt>
                <c:pt idx="165">
                  <c:v>1957296.94521996</c:v>
                </c:pt>
                <c:pt idx="166">
                  <c:v>1954630.11343001</c:v>
                </c:pt>
                <c:pt idx="167">
                  <c:v>1952011.99131282</c:v>
                </c:pt>
                <c:pt idx="168">
                  <c:v>1950642.79110006</c:v>
                </c:pt>
                <c:pt idx="169">
                  <c:v>1949478.23807849</c:v>
                </c:pt>
                <c:pt idx="170">
                  <c:v>1949340.20128643</c:v>
                </c:pt>
                <c:pt idx="171">
                  <c:v>1946474.56284211</c:v>
                </c:pt>
                <c:pt idx="172">
                  <c:v>1944015.20864948</c:v>
                </c:pt>
                <c:pt idx="173">
                  <c:v>1942552.90513577</c:v>
                </c:pt>
                <c:pt idx="174">
                  <c:v>1942817.95955568</c:v>
                </c:pt>
                <c:pt idx="175">
                  <c:v>1939977.76951779</c:v>
                </c:pt>
                <c:pt idx="176">
                  <c:v>1938281.6736731</c:v>
                </c:pt>
                <c:pt idx="177">
                  <c:v>1936473.31642905</c:v>
                </c:pt>
                <c:pt idx="178">
                  <c:v>1933820.78154298</c:v>
                </c:pt>
                <c:pt idx="179">
                  <c:v>1931811.09848902</c:v>
                </c:pt>
                <c:pt idx="180">
                  <c:v>1929046.75093162</c:v>
                </c:pt>
                <c:pt idx="181">
                  <c:v>1928836.38418565</c:v>
                </c:pt>
                <c:pt idx="182">
                  <c:v>1926436.63133671</c:v>
                </c:pt>
                <c:pt idx="183">
                  <c:v>1925209.30136837</c:v>
                </c:pt>
                <c:pt idx="184">
                  <c:v>1923192.36039895</c:v>
                </c:pt>
                <c:pt idx="185">
                  <c:v>1923134.8618949</c:v>
                </c:pt>
                <c:pt idx="186">
                  <c:v>1922921.30566485</c:v>
                </c:pt>
                <c:pt idx="187">
                  <c:v>1920684.50718094</c:v>
                </c:pt>
                <c:pt idx="188">
                  <c:v>1919142.51404389</c:v>
                </c:pt>
                <c:pt idx="189">
                  <c:v>1918788.46387256</c:v>
                </c:pt>
                <c:pt idx="190">
                  <c:v>1918616.72178892</c:v>
                </c:pt>
                <c:pt idx="191">
                  <c:v>1917071.39622023</c:v>
                </c:pt>
                <c:pt idx="192">
                  <c:v>1915258.21554161</c:v>
                </c:pt>
                <c:pt idx="193">
                  <c:v>1913314.37739062</c:v>
                </c:pt>
                <c:pt idx="194">
                  <c:v>1911768.15451134</c:v>
                </c:pt>
                <c:pt idx="195">
                  <c:v>1910015.64007912</c:v>
                </c:pt>
                <c:pt idx="196">
                  <c:v>1908553.33357264</c:v>
                </c:pt>
                <c:pt idx="197">
                  <c:v>1906313.09074009</c:v>
                </c:pt>
                <c:pt idx="198">
                  <c:v>1905019.42223328</c:v>
                </c:pt>
                <c:pt idx="199">
                  <c:v>1903395.24893672</c:v>
                </c:pt>
                <c:pt idx="200">
                  <c:v>1903109.34154887</c:v>
                </c:pt>
                <c:pt idx="201">
                  <c:v>1902295.51048596</c:v>
                </c:pt>
                <c:pt idx="202">
                  <c:v>1902536.88202839</c:v>
                </c:pt>
                <c:pt idx="203">
                  <c:v>1900814.33103903</c:v>
                </c:pt>
                <c:pt idx="204">
                  <c:v>1899370.47207002</c:v>
                </c:pt>
                <c:pt idx="205">
                  <c:v>1898331.64918041</c:v>
                </c:pt>
                <c:pt idx="206">
                  <c:v>1898608.66265645</c:v>
                </c:pt>
                <c:pt idx="207">
                  <c:v>1896807.84673378</c:v>
                </c:pt>
                <c:pt idx="208">
                  <c:v>1896098.56696603</c:v>
                </c:pt>
                <c:pt idx="209">
                  <c:v>1895433.61759232</c:v>
                </c:pt>
                <c:pt idx="210">
                  <c:v>1893939.65484171</c:v>
                </c:pt>
                <c:pt idx="211">
                  <c:v>1893047.21384099</c:v>
                </c:pt>
                <c:pt idx="212">
                  <c:v>1891362.60677575</c:v>
                </c:pt>
                <c:pt idx="213">
                  <c:v>1892105.26617556</c:v>
                </c:pt>
                <c:pt idx="214">
                  <c:v>1890828.12077435</c:v>
                </c:pt>
                <c:pt idx="215">
                  <c:v>1890648.29947729</c:v>
                </c:pt>
                <c:pt idx="216">
                  <c:v>1889349.18938398</c:v>
                </c:pt>
                <c:pt idx="217">
                  <c:v>1888188.68929054</c:v>
                </c:pt>
                <c:pt idx="218">
                  <c:v>1888082.98715283</c:v>
                </c:pt>
                <c:pt idx="219">
                  <c:v>1887970.09557734</c:v>
                </c:pt>
                <c:pt idx="220">
                  <c:v>1887144.53361227</c:v>
                </c:pt>
                <c:pt idx="221">
                  <c:v>1886509.21382294</c:v>
                </c:pt>
                <c:pt idx="222">
                  <c:v>1886555.23586329</c:v>
                </c:pt>
                <c:pt idx="223">
                  <c:v>1886338.5806519</c:v>
                </c:pt>
                <c:pt idx="224">
                  <c:v>1885499.90223788</c:v>
                </c:pt>
                <c:pt idx="225">
                  <c:v>1884526.14873742</c:v>
                </c:pt>
                <c:pt idx="226">
                  <c:v>1884249.5106385</c:v>
                </c:pt>
                <c:pt idx="227">
                  <c:v>1883560.02971303</c:v>
                </c:pt>
                <c:pt idx="228">
                  <c:v>1883525.44437814</c:v>
                </c:pt>
                <c:pt idx="229">
                  <c:v>1881782.45266784</c:v>
                </c:pt>
                <c:pt idx="230">
                  <c:v>1881725.22650502</c:v>
                </c:pt>
                <c:pt idx="231">
                  <c:v>1880879.63084941</c:v>
                </c:pt>
                <c:pt idx="232">
                  <c:v>1881495.42123099</c:v>
                </c:pt>
                <c:pt idx="233">
                  <c:v>1882269.82302223</c:v>
                </c:pt>
                <c:pt idx="234">
                  <c:v>1882170.8124967</c:v>
                </c:pt>
                <c:pt idx="235">
                  <c:v>1881870.86232572</c:v>
                </c:pt>
                <c:pt idx="236">
                  <c:v>1881578.0487072</c:v>
                </c:pt>
                <c:pt idx="237">
                  <c:v>1881448.73397695</c:v>
                </c:pt>
                <c:pt idx="238">
                  <c:v>1880910.43000096</c:v>
                </c:pt>
                <c:pt idx="239">
                  <c:v>1880581.57401225</c:v>
                </c:pt>
                <c:pt idx="240">
                  <c:v>1880501.23398293</c:v>
                </c:pt>
                <c:pt idx="241">
                  <c:v>1880876.5809735</c:v>
                </c:pt>
                <c:pt idx="242">
                  <c:v>1880403.2270059</c:v>
                </c:pt>
                <c:pt idx="243">
                  <c:v>1880512.905813</c:v>
                </c:pt>
                <c:pt idx="244">
                  <c:v>1879710.28563913</c:v>
                </c:pt>
                <c:pt idx="245">
                  <c:v>1881183.3277637</c:v>
                </c:pt>
                <c:pt idx="246">
                  <c:v>1880803.56675644</c:v>
                </c:pt>
                <c:pt idx="247">
                  <c:v>1881027.2806608</c:v>
                </c:pt>
                <c:pt idx="248">
                  <c:v>1880118.58900227</c:v>
                </c:pt>
                <c:pt idx="249">
                  <c:v>1880323.08974238</c:v>
                </c:pt>
                <c:pt idx="250">
                  <c:v>1879496.92024453</c:v>
                </c:pt>
                <c:pt idx="251">
                  <c:v>1879877.75918708</c:v>
                </c:pt>
                <c:pt idx="252">
                  <c:v>1879441.34329999</c:v>
                </c:pt>
                <c:pt idx="253">
                  <c:v>1879209.82708632</c:v>
                </c:pt>
                <c:pt idx="254">
                  <c:v>1878699.11676522</c:v>
                </c:pt>
                <c:pt idx="255">
                  <c:v>1879068.73264973</c:v>
                </c:pt>
                <c:pt idx="256">
                  <c:v>1878901.64593468</c:v>
                </c:pt>
                <c:pt idx="257">
                  <c:v>1877821.52022997</c:v>
                </c:pt>
                <c:pt idx="258">
                  <c:v>1877633.68882396</c:v>
                </c:pt>
                <c:pt idx="259">
                  <c:v>1877488.38388003</c:v>
                </c:pt>
                <c:pt idx="260">
                  <c:v>1877708.80637221</c:v>
                </c:pt>
                <c:pt idx="261">
                  <c:v>1877715.53324512</c:v>
                </c:pt>
                <c:pt idx="262">
                  <c:v>1875900.41950521</c:v>
                </c:pt>
                <c:pt idx="263">
                  <c:v>1877419.53026779</c:v>
                </c:pt>
                <c:pt idx="264">
                  <c:v>1877678.4832455</c:v>
                </c:pt>
                <c:pt idx="265">
                  <c:v>1878089.91899962</c:v>
                </c:pt>
                <c:pt idx="266">
                  <c:v>1877869.54094837</c:v>
                </c:pt>
                <c:pt idx="267">
                  <c:v>1878162.26780245</c:v>
                </c:pt>
                <c:pt idx="268">
                  <c:v>1878153.25063265</c:v>
                </c:pt>
                <c:pt idx="269">
                  <c:v>1877963.33351589</c:v>
                </c:pt>
                <c:pt idx="270">
                  <c:v>1878427.80488297</c:v>
                </c:pt>
                <c:pt idx="271">
                  <c:v>1878315.69669922</c:v>
                </c:pt>
                <c:pt idx="272">
                  <c:v>1877471.55029856</c:v>
                </c:pt>
                <c:pt idx="273">
                  <c:v>1877443.39885086</c:v>
                </c:pt>
                <c:pt idx="274">
                  <c:v>1877787.59175008</c:v>
                </c:pt>
                <c:pt idx="275">
                  <c:v>1878364.12246177</c:v>
                </c:pt>
                <c:pt idx="276">
                  <c:v>1877505.61757254</c:v>
                </c:pt>
                <c:pt idx="277">
                  <c:v>1877161.1043727</c:v>
                </c:pt>
                <c:pt idx="278">
                  <c:v>1876316.23792767</c:v>
                </c:pt>
                <c:pt idx="279">
                  <c:v>1876485.23459631</c:v>
                </c:pt>
                <c:pt idx="280">
                  <c:v>1875828.0744608</c:v>
                </c:pt>
                <c:pt idx="281">
                  <c:v>1875973.47309342</c:v>
                </c:pt>
                <c:pt idx="282">
                  <c:v>1876139.7020748</c:v>
                </c:pt>
                <c:pt idx="283">
                  <c:v>1875918.25068754</c:v>
                </c:pt>
                <c:pt idx="284">
                  <c:v>1875975.77850563</c:v>
                </c:pt>
                <c:pt idx="285">
                  <c:v>1876114.74962407</c:v>
                </c:pt>
                <c:pt idx="286">
                  <c:v>1876259.62856568</c:v>
                </c:pt>
                <c:pt idx="287">
                  <c:v>1875414.23635687</c:v>
                </c:pt>
                <c:pt idx="288">
                  <c:v>1876552.00992478</c:v>
                </c:pt>
                <c:pt idx="289">
                  <c:v>1876284.28581688</c:v>
                </c:pt>
                <c:pt idx="290">
                  <c:v>1875889.68600398</c:v>
                </c:pt>
                <c:pt idx="291">
                  <c:v>1876507.84045514</c:v>
                </c:pt>
                <c:pt idx="292">
                  <c:v>1876142.42330242</c:v>
                </c:pt>
                <c:pt idx="293">
                  <c:v>1876348.49775953</c:v>
                </c:pt>
                <c:pt idx="294">
                  <c:v>1876294.41144615</c:v>
                </c:pt>
                <c:pt idx="295">
                  <c:v>1876444.91236223</c:v>
                </c:pt>
                <c:pt idx="296">
                  <c:v>1876519.20894436</c:v>
                </c:pt>
                <c:pt idx="297">
                  <c:v>1876293.11861376</c:v>
                </c:pt>
                <c:pt idx="298">
                  <c:v>1876364.85586941</c:v>
                </c:pt>
                <c:pt idx="299">
                  <c:v>1875849.84072373</c:v>
                </c:pt>
                <c:pt idx="300">
                  <c:v>1874805.81357109</c:v>
                </c:pt>
                <c:pt idx="301">
                  <c:v>1875805.58214892</c:v>
                </c:pt>
                <c:pt idx="302">
                  <c:v>1875641.73763168</c:v>
                </c:pt>
                <c:pt idx="303">
                  <c:v>1875616.94580277</c:v>
                </c:pt>
                <c:pt idx="304">
                  <c:v>1875815.46796735</c:v>
                </c:pt>
                <c:pt idx="305">
                  <c:v>1876003.26398718</c:v>
                </c:pt>
                <c:pt idx="306">
                  <c:v>1876003.87388539</c:v>
                </c:pt>
                <c:pt idx="307">
                  <c:v>1876632.56993257</c:v>
                </c:pt>
                <c:pt idx="308">
                  <c:v>1876127.2570589</c:v>
                </c:pt>
                <c:pt idx="309">
                  <c:v>1876020.11231053</c:v>
                </c:pt>
                <c:pt idx="310">
                  <c:v>1876044.90107597</c:v>
                </c:pt>
                <c:pt idx="311">
                  <c:v>1875825.11049526</c:v>
                </c:pt>
                <c:pt idx="312">
                  <c:v>1875762.16347716</c:v>
                </c:pt>
                <c:pt idx="313">
                  <c:v>1875918.62081682</c:v>
                </c:pt>
                <c:pt idx="314">
                  <c:v>1876219.80241221</c:v>
                </c:pt>
                <c:pt idx="315">
                  <c:v>1875044.19751979</c:v>
                </c:pt>
                <c:pt idx="316">
                  <c:v>1875951.77914827</c:v>
                </c:pt>
                <c:pt idx="317">
                  <c:v>1876120.67638542</c:v>
                </c:pt>
                <c:pt idx="318">
                  <c:v>1875904.65337259</c:v>
                </c:pt>
                <c:pt idx="319">
                  <c:v>1875928.98168031</c:v>
                </c:pt>
                <c:pt idx="320">
                  <c:v>1875782.62278153</c:v>
                </c:pt>
                <c:pt idx="321">
                  <c:v>1875829.75497361</c:v>
                </c:pt>
                <c:pt idx="322">
                  <c:v>1875580.36442819</c:v>
                </c:pt>
                <c:pt idx="323">
                  <c:v>1875653.4044026</c:v>
                </c:pt>
                <c:pt idx="324">
                  <c:v>1875812.0263657</c:v>
                </c:pt>
                <c:pt idx="325">
                  <c:v>1875753.35792167</c:v>
                </c:pt>
                <c:pt idx="326">
                  <c:v>1875839.16661574</c:v>
                </c:pt>
                <c:pt idx="327">
                  <c:v>1875773.96922934</c:v>
                </c:pt>
                <c:pt idx="328">
                  <c:v>1875841.79278629</c:v>
                </c:pt>
                <c:pt idx="329">
                  <c:v>1875724.28853137</c:v>
                </c:pt>
                <c:pt idx="330">
                  <c:v>1875891.45206261</c:v>
                </c:pt>
                <c:pt idx="331">
                  <c:v>1875771.94726925</c:v>
                </c:pt>
                <c:pt idx="332">
                  <c:v>1875420.14339059</c:v>
                </c:pt>
                <c:pt idx="333">
                  <c:v>1875945.18135259</c:v>
                </c:pt>
                <c:pt idx="334">
                  <c:v>1875737.83704175</c:v>
                </c:pt>
                <c:pt idx="335">
                  <c:v>1875777.89169024</c:v>
                </c:pt>
                <c:pt idx="336">
                  <c:v>1875745.87634316</c:v>
                </c:pt>
                <c:pt idx="337">
                  <c:v>1875701.99091448</c:v>
                </c:pt>
                <c:pt idx="338">
                  <c:v>1875761.49134638</c:v>
                </c:pt>
                <c:pt idx="339">
                  <c:v>1875811.71652305</c:v>
                </c:pt>
                <c:pt idx="340">
                  <c:v>1875768.62249518</c:v>
                </c:pt>
                <c:pt idx="341">
                  <c:v>1875720.96632832</c:v>
                </c:pt>
                <c:pt idx="342">
                  <c:v>1875831.37837014</c:v>
                </c:pt>
                <c:pt idx="343">
                  <c:v>1875822.68095937</c:v>
                </c:pt>
                <c:pt idx="344">
                  <c:v>1875778.52691505</c:v>
                </c:pt>
                <c:pt idx="345">
                  <c:v>1875783.22922581</c:v>
                </c:pt>
                <c:pt idx="346">
                  <c:v>1875697.34611519</c:v>
                </c:pt>
                <c:pt idx="347">
                  <c:v>1875616.2112699</c:v>
                </c:pt>
                <c:pt idx="348">
                  <c:v>1875571.88980174</c:v>
                </c:pt>
                <c:pt idx="349">
                  <c:v>1875633.7262531</c:v>
                </c:pt>
                <c:pt idx="350">
                  <c:v>1875593.87301446</c:v>
                </c:pt>
                <c:pt idx="351">
                  <c:v>1875645.25720234</c:v>
                </c:pt>
                <c:pt idx="352">
                  <c:v>1875600.48760478</c:v>
                </c:pt>
                <c:pt idx="353">
                  <c:v>1875595.81632747</c:v>
                </c:pt>
                <c:pt idx="354">
                  <c:v>1875613.95719017</c:v>
                </c:pt>
                <c:pt idx="355">
                  <c:v>1875621.45698791</c:v>
                </c:pt>
                <c:pt idx="356">
                  <c:v>1875613.69229707</c:v>
                </c:pt>
                <c:pt idx="357">
                  <c:v>1875612.4455267</c:v>
                </c:pt>
                <c:pt idx="358">
                  <c:v>1875597.39475816</c:v>
                </c:pt>
                <c:pt idx="359">
                  <c:v>1875637.79217882</c:v>
                </c:pt>
                <c:pt idx="360">
                  <c:v>1875669.82799444</c:v>
                </c:pt>
                <c:pt idx="361">
                  <c:v>1875599.83487234</c:v>
                </c:pt>
                <c:pt idx="362">
                  <c:v>1875654.03979542</c:v>
                </c:pt>
                <c:pt idx="363">
                  <c:v>1875671.02859321</c:v>
                </c:pt>
                <c:pt idx="364">
                  <c:v>1875758.06970238</c:v>
                </c:pt>
                <c:pt idx="365">
                  <c:v>1875663.57987567</c:v>
                </c:pt>
                <c:pt idx="366">
                  <c:v>1875577.88743531</c:v>
                </c:pt>
                <c:pt idx="367">
                  <c:v>1875645.4257379</c:v>
                </c:pt>
                <c:pt idx="368">
                  <c:v>1875647.85435132</c:v>
                </c:pt>
                <c:pt idx="369">
                  <c:v>1875681.83376408</c:v>
                </c:pt>
                <c:pt idx="370">
                  <c:v>1875679.18936668</c:v>
                </c:pt>
                <c:pt idx="371">
                  <c:v>1875683.482197</c:v>
                </c:pt>
                <c:pt idx="372">
                  <c:v>1875669.49259128</c:v>
                </c:pt>
                <c:pt idx="373">
                  <c:v>1875675.39026303</c:v>
                </c:pt>
                <c:pt idx="374">
                  <c:v>1875673.86084375</c:v>
                </c:pt>
                <c:pt idx="375">
                  <c:v>1875679.40390117</c:v>
                </c:pt>
                <c:pt idx="376">
                  <c:v>1875688.33054673</c:v>
                </c:pt>
                <c:pt idx="377">
                  <c:v>1875666.89137467</c:v>
                </c:pt>
                <c:pt idx="378">
                  <c:v>1875675.80538911</c:v>
                </c:pt>
                <c:pt idx="379">
                  <c:v>1875644.36397037</c:v>
                </c:pt>
                <c:pt idx="380">
                  <c:v>1875622.35235088</c:v>
                </c:pt>
                <c:pt idx="381">
                  <c:v>1875679.72229337</c:v>
                </c:pt>
                <c:pt idx="382">
                  <c:v>1875710.94800987</c:v>
                </c:pt>
                <c:pt idx="383">
                  <c:v>1875686.14483309</c:v>
                </c:pt>
                <c:pt idx="384">
                  <c:v>1875690.44003632</c:v>
                </c:pt>
                <c:pt idx="385">
                  <c:v>1875678.06894817</c:v>
                </c:pt>
                <c:pt idx="386">
                  <c:v>1875664.24953161</c:v>
                </c:pt>
                <c:pt idx="387">
                  <c:v>1875693.57247003</c:v>
                </c:pt>
                <c:pt idx="388">
                  <c:v>1875674.97196119</c:v>
                </c:pt>
                <c:pt idx="389">
                  <c:v>1875673.67916691</c:v>
                </c:pt>
                <c:pt idx="390">
                  <c:v>1875698.11390685</c:v>
                </c:pt>
                <c:pt idx="391">
                  <c:v>1875674.76380413</c:v>
                </c:pt>
                <c:pt idx="392">
                  <c:v>1875677.86509444</c:v>
                </c:pt>
                <c:pt idx="393">
                  <c:v>1875675.9063474</c:v>
                </c:pt>
                <c:pt idx="394">
                  <c:v>1875672.13004491</c:v>
                </c:pt>
                <c:pt idx="395">
                  <c:v>1875694.96095386</c:v>
                </c:pt>
                <c:pt idx="396">
                  <c:v>1875690.10400568</c:v>
                </c:pt>
                <c:pt idx="397">
                  <c:v>1875676.72465745</c:v>
                </c:pt>
                <c:pt idx="398">
                  <c:v>1875668.32670467</c:v>
                </c:pt>
                <c:pt idx="399">
                  <c:v>1875682.34338584</c:v>
                </c:pt>
                <c:pt idx="400">
                  <c:v>1875696.36178158</c:v>
                </c:pt>
                <c:pt idx="401">
                  <c:v>1875693.52425281</c:v>
                </c:pt>
                <c:pt idx="402">
                  <c:v>1875699.45377722</c:v>
                </c:pt>
                <c:pt idx="403">
                  <c:v>1875693.95464214</c:v>
                </c:pt>
                <c:pt idx="404">
                  <c:v>1875721.86137411</c:v>
                </c:pt>
                <c:pt idx="405">
                  <c:v>1875703.82713207</c:v>
                </c:pt>
                <c:pt idx="406">
                  <c:v>1875705.10876798</c:v>
                </c:pt>
                <c:pt idx="407">
                  <c:v>1875706.70984779</c:v>
                </c:pt>
                <c:pt idx="408">
                  <c:v>1875710.0951277</c:v>
                </c:pt>
                <c:pt idx="409">
                  <c:v>1875707.18570169</c:v>
                </c:pt>
                <c:pt idx="410">
                  <c:v>1875698.11152251</c:v>
                </c:pt>
                <c:pt idx="411">
                  <c:v>1875704.06042754</c:v>
                </c:pt>
                <c:pt idx="412">
                  <c:v>1875689.04234765</c:v>
                </c:pt>
                <c:pt idx="413">
                  <c:v>1875716.7938458</c:v>
                </c:pt>
                <c:pt idx="414">
                  <c:v>1875714.31110989</c:v>
                </c:pt>
                <c:pt idx="415">
                  <c:v>1875714.10302975</c:v>
                </c:pt>
                <c:pt idx="416">
                  <c:v>1875725.33836484</c:v>
                </c:pt>
                <c:pt idx="417">
                  <c:v>1875710.03543181</c:v>
                </c:pt>
                <c:pt idx="418">
                  <c:v>1875718.70721257</c:v>
                </c:pt>
                <c:pt idx="419">
                  <c:v>1875720.37527392</c:v>
                </c:pt>
                <c:pt idx="420">
                  <c:v>1875712.13251742</c:v>
                </c:pt>
                <c:pt idx="421">
                  <c:v>1875724.58937668</c:v>
                </c:pt>
                <c:pt idx="422">
                  <c:v>1875720.47058603</c:v>
                </c:pt>
                <c:pt idx="423">
                  <c:v>1875716.00619608</c:v>
                </c:pt>
                <c:pt idx="424">
                  <c:v>1875714.38697586</c:v>
                </c:pt>
                <c:pt idx="425">
                  <c:v>1875709.56751887</c:v>
                </c:pt>
                <c:pt idx="426">
                  <c:v>1875706.56235251</c:v>
                </c:pt>
                <c:pt idx="427">
                  <c:v>1875712.6605069</c:v>
                </c:pt>
                <c:pt idx="428">
                  <c:v>1875712.21987504</c:v>
                </c:pt>
                <c:pt idx="429">
                  <c:v>1875713.1064812</c:v>
                </c:pt>
                <c:pt idx="430">
                  <c:v>1875715.28155167</c:v>
                </c:pt>
                <c:pt idx="431">
                  <c:v>1875710.13539464</c:v>
                </c:pt>
                <c:pt idx="432">
                  <c:v>1875709.53585534</c:v>
                </c:pt>
                <c:pt idx="433">
                  <c:v>1875712.10328111</c:v>
                </c:pt>
                <c:pt idx="434">
                  <c:v>1875713.39148979</c:v>
                </c:pt>
                <c:pt idx="435">
                  <c:v>1875711.94881698</c:v>
                </c:pt>
                <c:pt idx="436">
                  <c:v>1875710.26158237</c:v>
                </c:pt>
                <c:pt idx="437">
                  <c:v>1875706.38594458</c:v>
                </c:pt>
                <c:pt idx="438">
                  <c:v>1875706.43771209</c:v>
                </c:pt>
                <c:pt idx="439">
                  <c:v>1875692.90791665</c:v>
                </c:pt>
                <c:pt idx="440">
                  <c:v>1875702.9632302</c:v>
                </c:pt>
                <c:pt idx="441">
                  <c:v>1875708.79796469</c:v>
                </c:pt>
                <c:pt idx="442">
                  <c:v>1875707.85708857</c:v>
                </c:pt>
                <c:pt idx="443">
                  <c:v>1875721.19579012</c:v>
                </c:pt>
                <c:pt idx="444">
                  <c:v>1875707.39304997</c:v>
                </c:pt>
                <c:pt idx="445">
                  <c:v>1875708.35161681</c:v>
                </c:pt>
                <c:pt idx="446">
                  <c:v>1875709.67530023</c:v>
                </c:pt>
                <c:pt idx="447">
                  <c:v>1875707.1185487</c:v>
                </c:pt>
                <c:pt idx="448">
                  <c:v>1875705.4987302</c:v>
                </c:pt>
                <c:pt idx="449">
                  <c:v>1875704.91117893</c:v>
                </c:pt>
                <c:pt idx="450">
                  <c:v>1875704.31188456</c:v>
                </c:pt>
                <c:pt idx="451">
                  <c:v>1875705.14190491</c:v>
                </c:pt>
                <c:pt idx="452">
                  <c:v>1875707.10275719</c:v>
                </c:pt>
                <c:pt idx="453">
                  <c:v>1875705.14449912</c:v>
                </c:pt>
                <c:pt idx="454">
                  <c:v>1875708.65789821</c:v>
                </c:pt>
                <c:pt idx="455">
                  <c:v>1875707.53829954</c:v>
                </c:pt>
                <c:pt idx="456">
                  <c:v>1875703.66678408</c:v>
                </c:pt>
                <c:pt idx="457">
                  <c:v>1875706.35449752</c:v>
                </c:pt>
                <c:pt idx="458">
                  <c:v>1875713.02324533</c:v>
                </c:pt>
                <c:pt idx="459">
                  <c:v>1875714.53159738</c:v>
                </c:pt>
                <c:pt idx="460">
                  <c:v>1875712.17680688</c:v>
                </c:pt>
                <c:pt idx="461">
                  <c:v>1875711.27530662</c:v>
                </c:pt>
                <c:pt idx="462">
                  <c:v>1875713.24336513</c:v>
                </c:pt>
                <c:pt idx="463">
                  <c:v>1875710.06330455</c:v>
                </c:pt>
                <c:pt idx="464">
                  <c:v>1875712.57313771</c:v>
                </c:pt>
                <c:pt idx="465">
                  <c:v>1875710.28147087</c:v>
                </c:pt>
                <c:pt idx="466">
                  <c:v>1875713.81342171</c:v>
                </c:pt>
                <c:pt idx="467">
                  <c:v>1875710.68716271</c:v>
                </c:pt>
                <c:pt idx="468">
                  <c:v>1875713.99528769</c:v>
                </c:pt>
                <c:pt idx="469">
                  <c:v>1875711.75502067</c:v>
                </c:pt>
                <c:pt idx="470">
                  <c:v>1875708.44441876</c:v>
                </c:pt>
                <c:pt idx="471">
                  <c:v>1875709.70084698</c:v>
                </c:pt>
                <c:pt idx="472">
                  <c:v>1875707.76585145</c:v>
                </c:pt>
                <c:pt idx="473">
                  <c:v>1875709.43740842</c:v>
                </c:pt>
                <c:pt idx="474">
                  <c:v>1875706.4904759</c:v>
                </c:pt>
                <c:pt idx="475">
                  <c:v>1875705.90800968</c:v>
                </c:pt>
                <c:pt idx="476">
                  <c:v>1875705.85724905</c:v>
                </c:pt>
                <c:pt idx="477">
                  <c:v>1875706.95598135</c:v>
                </c:pt>
                <c:pt idx="478">
                  <c:v>1875707.07493963</c:v>
                </c:pt>
                <c:pt idx="479">
                  <c:v>1875708.09091018</c:v>
                </c:pt>
                <c:pt idx="480">
                  <c:v>1875708.66955943</c:v>
                </c:pt>
                <c:pt idx="481">
                  <c:v>1875708.80812794</c:v>
                </c:pt>
                <c:pt idx="482">
                  <c:v>1875707.64597726</c:v>
                </c:pt>
                <c:pt idx="483">
                  <c:v>1875708.44383627</c:v>
                </c:pt>
                <c:pt idx="484">
                  <c:v>1875709.69465048</c:v>
                </c:pt>
                <c:pt idx="485">
                  <c:v>1875709.31521692</c:v>
                </c:pt>
                <c:pt idx="486">
                  <c:v>1875710.67329191</c:v>
                </c:pt>
                <c:pt idx="487">
                  <c:v>1875710.00283385</c:v>
                </c:pt>
                <c:pt idx="488">
                  <c:v>1875712.363907</c:v>
                </c:pt>
                <c:pt idx="489">
                  <c:v>1875711.11883545</c:v>
                </c:pt>
                <c:pt idx="490">
                  <c:v>1875711.50574615</c:v>
                </c:pt>
                <c:pt idx="491">
                  <c:v>1875713.02112929</c:v>
                </c:pt>
                <c:pt idx="492">
                  <c:v>1875714.37007564</c:v>
                </c:pt>
                <c:pt idx="493">
                  <c:v>1875713.99430244</c:v>
                </c:pt>
                <c:pt idx="494">
                  <c:v>1875714.43143435</c:v>
                </c:pt>
                <c:pt idx="495">
                  <c:v>1875714.49975049</c:v>
                </c:pt>
                <c:pt idx="496">
                  <c:v>1875714.42254313</c:v>
                </c:pt>
                <c:pt idx="497">
                  <c:v>1875714.14050805</c:v>
                </c:pt>
                <c:pt idx="498">
                  <c:v>1875715.73803075</c:v>
                </c:pt>
                <c:pt idx="499">
                  <c:v>1875713.81969521</c:v>
                </c:pt>
                <c:pt idx="500">
                  <c:v>1875716.29951077</c:v>
                </c:pt>
                <c:pt idx="501">
                  <c:v>1875714.7308875</c:v>
                </c:pt>
                <c:pt idx="502">
                  <c:v>1875713.75994887</c:v>
                </c:pt>
                <c:pt idx="503">
                  <c:v>1875714.05108323</c:v>
                </c:pt>
                <c:pt idx="504">
                  <c:v>1875712.46555892</c:v>
                </c:pt>
                <c:pt idx="505">
                  <c:v>1875713.7450097</c:v>
                </c:pt>
                <c:pt idx="506">
                  <c:v>1875712.72135994</c:v>
                </c:pt>
                <c:pt idx="507">
                  <c:v>1875712.47335983</c:v>
                </c:pt>
                <c:pt idx="508">
                  <c:v>1875714.40184418</c:v>
                </c:pt>
                <c:pt idx="509">
                  <c:v>1875712.97263043</c:v>
                </c:pt>
                <c:pt idx="510">
                  <c:v>1875713.67101064</c:v>
                </c:pt>
                <c:pt idx="511">
                  <c:v>1875713.35123987</c:v>
                </c:pt>
                <c:pt idx="512">
                  <c:v>1875713.92540023</c:v>
                </c:pt>
                <c:pt idx="513">
                  <c:v>1875714.35646977</c:v>
                </c:pt>
                <c:pt idx="514">
                  <c:v>1875714.75015566</c:v>
                </c:pt>
                <c:pt idx="515">
                  <c:v>1875714.43048933</c:v>
                </c:pt>
                <c:pt idx="516">
                  <c:v>1875714.08483914</c:v>
                </c:pt>
                <c:pt idx="517">
                  <c:v>1875713.75197987</c:v>
                </c:pt>
                <c:pt idx="518">
                  <c:v>1875713.66689784</c:v>
                </c:pt>
                <c:pt idx="519">
                  <c:v>1875713.65679499</c:v>
                </c:pt>
                <c:pt idx="520">
                  <c:v>1875713.61046983</c:v>
                </c:pt>
                <c:pt idx="521">
                  <c:v>1875712.96471881</c:v>
                </c:pt>
                <c:pt idx="522">
                  <c:v>1875712.82312964</c:v>
                </c:pt>
                <c:pt idx="523">
                  <c:v>1875712.55413162</c:v>
                </c:pt>
                <c:pt idx="524">
                  <c:v>1875712.75323752</c:v>
                </c:pt>
                <c:pt idx="525">
                  <c:v>1875712.64472051</c:v>
                </c:pt>
                <c:pt idx="526">
                  <c:v>1875712.7602949</c:v>
                </c:pt>
                <c:pt idx="527">
                  <c:v>1875712.83621241</c:v>
                </c:pt>
                <c:pt idx="528">
                  <c:v>1875712.70726803</c:v>
                </c:pt>
                <c:pt idx="529">
                  <c:v>1875712.25181182</c:v>
                </c:pt>
                <c:pt idx="530">
                  <c:v>1875712.26378842</c:v>
                </c:pt>
                <c:pt idx="531">
                  <c:v>1875712.50314182</c:v>
                </c:pt>
                <c:pt idx="532">
                  <c:v>1875712.52875722</c:v>
                </c:pt>
                <c:pt idx="533">
                  <c:v>1875712.62195553</c:v>
                </c:pt>
                <c:pt idx="534">
                  <c:v>1875712.51640593</c:v>
                </c:pt>
                <c:pt idx="535">
                  <c:v>1875712.10193427</c:v>
                </c:pt>
                <c:pt idx="536">
                  <c:v>1875712.10361269</c:v>
                </c:pt>
                <c:pt idx="537">
                  <c:v>1875712.38730989</c:v>
                </c:pt>
                <c:pt idx="538">
                  <c:v>1875712.2715544</c:v>
                </c:pt>
                <c:pt idx="539">
                  <c:v>1875712.60326583</c:v>
                </c:pt>
                <c:pt idx="540">
                  <c:v>1875712.70463123</c:v>
                </c:pt>
                <c:pt idx="541">
                  <c:v>1875713.13280978</c:v>
                </c:pt>
                <c:pt idx="542">
                  <c:v>1875713.03906615</c:v>
                </c:pt>
                <c:pt idx="543">
                  <c:v>1875713.32099195</c:v>
                </c:pt>
                <c:pt idx="544">
                  <c:v>1875712.99473687</c:v>
                </c:pt>
                <c:pt idx="545">
                  <c:v>1875713.926403</c:v>
                </c:pt>
                <c:pt idx="546">
                  <c:v>1875713.26802472</c:v>
                </c:pt>
                <c:pt idx="547">
                  <c:v>1875713.09762119</c:v>
                </c:pt>
                <c:pt idx="548">
                  <c:v>1875713.33453678</c:v>
                </c:pt>
                <c:pt idx="549">
                  <c:v>1875713.06569198</c:v>
                </c:pt>
                <c:pt idx="550">
                  <c:v>1875713.18144354</c:v>
                </c:pt>
                <c:pt idx="551">
                  <c:v>1875713.11523094</c:v>
                </c:pt>
                <c:pt idx="552">
                  <c:v>1875712.98092559</c:v>
                </c:pt>
                <c:pt idx="553">
                  <c:v>1875713.05833668</c:v>
                </c:pt>
                <c:pt idx="554">
                  <c:v>1875712.66094873</c:v>
                </c:pt>
                <c:pt idx="555">
                  <c:v>1875713.02863992</c:v>
                </c:pt>
                <c:pt idx="556">
                  <c:v>1875713.08303561</c:v>
                </c:pt>
                <c:pt idx="557">
                  <c:v>1875712.98510858</c:v>
                </c:pt>
                <c:pt idx="558">
                  <c:v>1875713.40378312</c:v>
                </c:pt>
                <c:pt idx="559">
                  <c:v>1875713.31363854</c:v>
                </c:pt>
                <c:pt idx="560">
                  <c:v>1875713.33199177</c:v>
                </c:pt>
                <c:pt idx="561">
                  <c:v>1875713.30081889</c:v>
                </c:pt>
                <c:pt idx="562">
                  <c:v>1875713.24034297</c:v>
                </c:pt>
                <c:pt idx="563">
                  <c:v>1875713.35042557</c:v>
                </c:pt>
                <c:pt idx="564">
                  <c:v>1875713.26638689</c:v>
                </c:pt>
                <c:pt idx="565">
                  <c:v>1875713.55194326</c:v>
                </c:pt>
                <c:pt idx="566">
                  <c:v>1875713.28797075</c:v>
                </c:pt>
                <c:pt idx="567">
                  <c:v>1875713.53390818</c:v>
                </c:pt>
                <c:pt idx="568">
                  <c:v>1875713.46944847</c:v>
                </c:pt>
                <c:pt idx="569">
                  <c:v>1875713.31561251</c:v>
                </c:pt>
                <c:pt idx="570">
                  <c:v>1875713.41994513</c:v>
                </c:pt>
                <c:pt idx="571">
                  <c:v>1875713.34670354</c:v>
                </c:pt>
                <c:pt idx="572">
                  <c:v>1875713.26069023</c:v>
                </c:pt>
                <c:pt idx="573">
                  <c:v>1875713.35828784</c:v>
                </c:pt>
                <c:pt idx="574">
                  <c:v>1875713.23852896</c:v>
                </c:pt>
                <c:pt idx="575">
                  <c:v>1875713.20351499</c:v>
                </c:pt>
                <c:pt idx="576">
                  <c:v>1875713.19763747</c:v>
                </c:pt>
                <c:pt idx="577">
                  <c:v>1875713.22632851</c:v>
                </c:pt>
                <c:pt idx="578">
                  <c:v>1875713.29637413</c:v>
                </c:pt>
                <c:pt idx="579">
                  <c:v>1875713.29788324</c:v>
                </c:pt>
                <c:pt idx="580">
                  <c:v>1875713.28708506</c:v>
                </c:pt>
                <c:pt idx="581">
                  <c:v>1875713.40945639</c:v>
                </c:pt>
                <c:pt idx="582">
                  <c:v>1875713.24138157</c:v>
                </c:pt>
                <c:pt idx="583">
                  <c:v>1875713.28023448</c:v>
                </c:pt>
                <c:pt idx="584">
                  <c:v>1875713.29791228</c:v>
                </c:pt>
                <c:pt idx="585">
                  <c:v>1875713.22956954</c:v>
                </c:pt>
                <c:pt idx="586">
                  <c:v>1875713.16294373</c:v>
                </c:pt>
                <c:pt idx="587">
                  <c:v>1875713.25578026</c:v>
                </c:pt>
                <c:pt idx="588">
                  <c:v>1875713.3103499</c:v>
                </c:pt>
                <c:pt idx="589">
                  <c:v>1875713.26592808</c:v>
                </c:pt>
                <c:pt idx="590">
                  <c:v>1875713.43206493</c:v>
                </c:pt>
                <c:pt idx="591">
                  <c:v>1875713.43701968</c:v>
                </c:pt>
                <c:pt idx="592">
                  <c:v>1875713.38194866</c:v>
                </c:pt>
                <c:pt idx="593">
                  <c:v>1875713.44850631</c:v>
                </c:pt>
                <c:pt idx="594">
                  <c:v>1875713.40353518</c:v>
                </c:pt>
                <c:pt idx="595">
                  <c:v>1875713.43417968</c:v>
                </c:pt>
                <c:pt idx="596">
                  <c:v>1875713.51264345</c:v>
                </c:pt>
                <c:pt idx="597">
                  <c:v>1875713.51289123</c:v>
                </c:pt>
                <c:pt idx="598">
                  <c:v>1875713.4672604</c:v>
                </c:pt>
                <c:pt idx="599">
                  <c:v>1875713.52071704</c:v>
                </c:pt>
                <c:pt idx="600">
                  <c:v>1875713.46029535</c:v>
                </c:pt>
                <c:pt idx="601">
                  <c:v>1875713.53629194</c:v>
                </c:pt>
                <c:pt idx="602">
                  <c:v>1875713.43393649</c:v>
                </c:pt>
                <c:pt idx="603">
                  <c:v>1875713.4277411</c:v>
                </c:pt>
                <c:pt idx="604">
                  <c:v>1875713.42531464</c:v>
                </c:pt>
                <c:pt idx="605">
                  <c:v>1875713.58062684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TT!$A$2:$A$607</c:f>
              <c:numCache>
                <c:formatCode>General</c:formatCode>
                <c:ptCount val="60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</c:numCache>
            </c:numRef>
          </c:cat>
          <c:val>
            <c:numRef>
              <c:f>TE y TT!$B$2:$B$607</c:f>
              <c:numCache>
                <c:formatCode>General</c:formatCode>
                <c:ptCount val="606"/>
                <c:pt idx="0">
                  <c:v>838234.915178585</c:v>
                </c:pt>
                <c:pt idx="1">
                  <c:v>8382349.15178577</c:v>
                </c:pt>
                <c:pt idx="2">
                  <c:v>8176133.45663272</c:v>
                </c:pt>
                <c:pt idx="3">
                  <c:v>7969917.76147967</c:v>
                </c:pt>
                <c:pt idx="4">
                  <c:v>7763702.06632662</c:v>
                </c:pt>
                <c:pt idx="5">
                  <c:v>7557486.37117355</c:v>
                </c:pt>
                <c:pt idx="6">
                  <c:v>7351270.67602047</c:v>
                </c:pt>
                <c:pt idx="7">
                  <c:v>7145054.98086738</c:v>
                </c:pt>
                <c:pt idx="8">
                  <c:v>6938839.28571431</c:v>
                </c:pt>
                <c:pt idx="9">
                  <c:v>6732623.59056122</c:v>
                </c:pt>
                <c:pt idx="10">
                  <c:v>6526407.89540814</c:v>
                </c:pt>
                <c:pt idx="11">
                  <c:v>6320192.20025506</c:v>
                </c:pt>
                <c:pt idx="12">
                  <c:v>6107494.99840556</c:v>
                </c:pt>
                <c:pt idx="13">
                  <c:v>5894797.79655606</c:v>
                </c:pt>
                <c:pt idx="14">
                  <c:v>5682100.59470656</c:v>
                </c:pt>
                <c:pt idx="15">
                  <c:v>5469403.39285706</c:v>
                </c:pt>
                <c:pt idx="16">
                  <c:v>4191174.57589288</c:v>
                </c:pt>
                <c:pt idx="17">
                  <c:v>3719254.36796221</c:v>
                </c:pt>
                <c:pt idx="18">
                  <c:v>3505341.82563403</c:v>
                </c:pt>
                <c:pt idx="19">
                  <c:v>3336965.6292476</c:v>
                </c:pt>
                <c:pt idx="20">
                  <c:v>3299898.05696341</c:v>
                </c:pt>
                <c:pt idx="21">
                  <c:v>3172868.48264488</c:v>
                </c:pt>
                <c:pt idx="22">
                  <c:v>3135997.85813912</c:v>
                </c:pt>
                <c:pt idx="23">
                  <c:v>3035719.71722948</c:v>
                </c:pt>
                <c:pt idx="24">
                  <c:v>2999234.87971766</c:v>
                </c:pt>
                <c:pt idx="25">
                  <c:v>2919347.85301839</c:v>
                </c:pt>
                <c:pt idx="26">
                  <c:v>2883237.216233</c:v>
                </c:pt>
                <c:pt idx="27">
                  <c:v>2819252.69234775</c:v>
                </c:pt>
                <c:pt idx="28">
                  <c:v>2783589.57768228</c:v>
                </c:pt>
                <c:pt idx="29">
                  <c:v>2732603.20079668</c:v>
                </c:pt>
                <c:pt idx="30">
                  <c:v>2697447.83996293</c:v>
                </c:pt>
                <c:pt idx="31">
                  <c:v>2657373.44032966</c:v>
                </c:pt>
                <c:pt idx="32">
                  <c:v>2670736.96229643</c:v>
                </c:pt>
                <c:pt idx="33">
                  <c:v>2495863.31192544</c:v>
                </c:pt>
                <c:pt idx="34">
                  <c:v>2415240.61839573</c:v>
                </c:pt>
                <c:pt idx="35">
                  <c:v>2340726.33177532</c:v>
                </c:pt>
                <c:pt idx="36">
                  <c:v>2227693.70899457</c:v>
                </c:pt>
                <c:pt idx="37">
                  <c:v>2210697.50689201</c:v>
                </c:pt>
                <c:pt idx="38">
                  <c:v>2142506.17446243</c:v>
                </c:pt>
                <c:pt idx="39">
                  <c:v>2228338.05809666</c:v>
                </c:pt>
                <c:pt idx="40">
                  <c:v>2166755.7116345</c:v>
                </c:pt>
                <c:pt idx="41">
                  <c:v>2091977.62711137</c:v>
                </c:pt>
                <c:pt idx="42">
                  <c:v>2050469.19032425</c:v>
                </c:pt>
                <c:pt idx="43">
                  <c:v>2072982.6498868</c:v>
                </c:pt>
                <c:pt idx="44">
                  <c:v>2004665.81970904</c:v>
                </c:pt>
                <c:pt idx="45">
                  <c:v>1991045.96258191</c:v>
                </c:pt>
                <c:pt idx="46">
                  <c:v>2011759.34721918</c:v>
                </c:pt>
                <c:pt idx="47">
                  <c:v>1951861.87628123</c:v>
                </c:pt>
                <c:pt idx="48">
                  <c:v>1992686.0759397</c:v>
                </c:pt>
                <c:pt idx="49">
                  <c:v>1942493.50861826</c:v>
                </c:pt>
                <c:pt idx="50">
                  <c:v>1835051.27606896</c:v>
                </c:pt>
                <c:pt idx="51">
                  <c:v>1751743.33029124</c:v>
                </c:pt>
                <c:pt idx="52">
                  <c:v>1752202.70107191</c:v>
                </c:pt>
                <c:pt idx="53">
                  <c:v>1702253.29432231</c:v>
                </c:pt>
                <c:pt idx="54">
                  <c:v>1635399.96314179</c:v>
                </c:pt>
                <c:pt idx="55">
                  <c:v>1610414.82790544</c:v>
                </c:pt>
                <c:pt idx="56">
                  <c:v>1609669.44317993</c:v>
                </c:pt>
                <c:pt idx="57">
                  <c:v>1601611.83228303</c:v>
                </c:pt>
                <c:pt idx="58">
                  <c:v>1539851.60715595</c:v>
                </c:pt>
                <c:pt idx="59">
                  <c:v>1504170.82775522</c:v>
                </c:pt>
                <c:pt idx="60">
                  <c:v>1503485.20767572</c:v>
                </c:pt>
                <c:pt idx="61">
                  <c:v>1500539.95333234</c:v>
                </c:pt>
                <c:pt idx="62">
                  <c:v>1466731.49355216</c:v>
                </c:pt>
                <c:pt idx="63">
                  <c:v>1429367.26256371</c:v>
                </c:pt>
                <c:pt idx="64">
                  <c:v>1422182.76950803</c:v>
                </c:pt>
                <c:pt idx="65">
                  <c:v>1421989.96674918</c:v>
                </c:pt>
                <c:pt idx="66">
                  <c:v>1367525.38263183</c:v>
                </c:pt>
                <c:pt idx="67">
                  <c:v>1328654.68581063</c:v>
                </c:pt>
                <c:pt idx="68">
                  <c:v>1283069.42262267</c:v>
                </c:pt>
                <c:pt idx="69">
                  <c:v>1267884.92388954</c:v>
                </c:pt>
                <c:pt idx="70">
                  <c:v>1227548.34915003</c:v>
                </c:pt>
                <c:pt idx="71">
                  <c:v>1195801.14281323</c:v>
                </c:pt>
                <c:pt idx="72">
                  <c:v>1180474.10790285</c:v>
                </c:pt>
                <c:pt idx="73">
                  <c:v>1176050.08597405</c:v>
                </c:pt>
                <c:pt idx="74">
                  <c:v>1145881.87004651</c:v>
                </c:pt>
                <c:pt idx="75">
                  <c:v>1131310.79347043</c:v>
                </c:pt>
                <c:pt idx="76">
                  <c:v>1118164.00612832</c:v>
                </c:pt>
                <c:pt idx="77">
                  <c:v>1114489.51486856</c:v>
                </c:pt>
                <c:pt idx="78">
                  <c:v>1093943.45821872</c:v>
                </c:pt>
                <c:pt idx="79">
                  <c:v>1080978.83061955</c:v>
                </c:pt>
                <c:pt idx="80">
                  <c:v>1064503.27259498</c:v>
                </c:pt>
                <c:pt idx="81">
                  <c:v>1036992.34921543</c:v>
                </c:pt>
                <c:pt idx="82">
                  <c:v>1016555.63796874</c:v>
                </c:pt>
                <c:pt idx="83">
                  <c:v>988721.842977121</c:v>
                </c:pt>
                <c:pt idx="84">
                  <c:v>987089.585650309</c:v>
                </c:pt>
                <c:pt idx="85">
                  <c:v>970561.915892296</c:v>
                </c:pt>
                <c:pt idx="86">
                  <c:v>947537.981667083</c:v>
                </c:pt>
                <c:pt idx="87">
                  <c:v>934999.459018211</c:v>
                </c:pt>
                <c:pt idx="88">
                  <c:v>915287.66737675</c:v>
                </c:pt>
                <c:pt idx="89">
                  <c:v>913262.311436978</c:v>
                </c:pt>
                <c:pt idx="90">
                  <c:v>915283.652427441</c:v>
                </c:pt>
                <c:pt idx="91">
                  <c:v>891985.097140712</c:v>
                </c:pt>
                <c:pt idx="92">
                  <c:v>883060.11973421</c:v>
                </c:pt>
                <c:pt idx="93">
                  <c:v>881558.11661133</c:v>
                </c:pt>
                <c:pt idx="94">
                  <c:v>880204.075490062</c:v>
                </c:pt>
                <c:pt idx="95">
                  <c:v>868011.567440556</c:v>
                </c:pt>
                <c:pt idx="96">
                  <c:v>854346.633298619</c:v>
                </c:pt>
                <c:pt idx="97">
                  <c:v>839159.474477427</c:v>
                </c:pt>
                <c:pt idx="98">
                  <c:v>826012.389257307</c:v>
                </c:pt>
                <c:pt idx="99">
                  <c:v>811339.110677057</c:v>
                </c:pt>
                <c:pt idx="100">
                  <c:v>797585.252491015</c:v>
                </c:pt>
                <c:pt idx="101">
                  <c:v>780924.739796272</c:v>
                </c:pt>
                <c:pt idx="102">
                  <c:v>767965.003805172</c:v>
                </c:pt>
                <c:pt idx="103">
                  <c:v>754314.233009098</c:v>
                </c:pt>
                <c:pt idx="104">
                  <c:v>747371.311393413</c:v>
                </c:pt>
                <c:pt idx="105">
                  <c:v>740481.202362549</c:v>
                </c:pt>
                <c:pt idx="106">
                  <c:v>739726.813016998</c:v>
                </c:pt>
                <c:pt idx="107">
                  <c:v>726544.476724613</c:v>
                </c:pt>
                <c:pt idx="108">
                  <c:v>716894.913252913</c:v>
                </c:pt>
                <c:pt idx="109">
                  <c:v>710814.943210891</c:v>
                </c:pt>
                <c:pt idx="110">
                  <c:v>712424.620016327</c:v>
                </c:pt>
                <c:pt idx="111">
                  <c:v>700920.227106599</c:v>
                </c:pt>
                <c:pt idx="112">
                  <c:v>694640.726915254</c:v>
                </c:pt>
                <c:pt idx="113">
                  <c:v>687159.913882227</c:v>
                </c:pt>
                <c:pt idx="114">
                  <c:v>675402.524784364</c:v>
                </c:pt>
                <c:pt idx="115">
                  <c:v>666708.271757387</c:v>
                </c:pt>
                <c:pt idx="116">
                  <c:v>654813.366797308</c:v>
                </c:pt>
                <c:pt idx="117">
                  <c:v>654133.735959786</c:v>
                </c:pt>
                <c:pt idx="118">
                  <c:v>643273.279179906</c:v>
                </c:pt>
                <c:pt idx="119">
                  <c:v>637462.583543555</c:v>
                </c:pt>
                <c:pt idx="120">
                  <c:v>627945.118766153</c:v>
                </c:pt>
                <c:pt idx="121">
                  <c:v>626916.741113498</c:v>
                </c:pt>
                <c:pt idx="122">
                  <c:v>627971.267474299</c:v>
                </c:pt>
                <c:pt idx="123">
                  <c:v>616561.73876712</c:v>
                </c:pt>
                <c:pt idx="124">
                  <c:v>610996.814307614</c:v>
                </c:pt>
                <c:pt idx="125">
                  <c:v>609728.605888483</c:v>
                </c:pt>
                <c:pt idx="126">
                  <c:v>609010.758825875</c:v>
                </c:pt>
                <c:pt idx="127">
                  <c:v>602498.548443395</c:v>
                </c:pt>
                <c:pt idx="128">
                  <c:v>595192.643051053</c:v>
                </c:pt>
                <c:pt idx="129">
                  <c:v>587286.779946552</c:v>
                </c:pt>
                <c:pt idx="130">
                  <c:v>580575.323306159</c:v>
                </c:pt>
                <c:pt idx="131">
                  <c:v>573208.808613287</c:v>
                </c:pt>
                <c:pt idx="132">
                  <c:v>566606.085987718</c:v>
                </c:pt>
                <c:pt idx="133">
                  <c:v>558057.243388254</c:v>
                </c:pt>
                <c:pt idx="134">
                  <c:v>551904.763770152</c:v>
                </c:pt>
                <c:pt idx="135">
                  <c:v>544984.874602445</c:v>
                </c:pt>
                <c:pt idx="136">
                  <c:v>541953.519970349</c:v>
                </c:pt>
                <c:pt idx="137">
                  <c:v>538480.216282393</c:v>
                </c:pt>
                <c:pt idx="138">
                  <c:v>537990.026346158</c:v>
                </c:pt>
                <c:pt idx="139">
                  <c:v>531409.919204123</c:v>
                </c:pt>
                <c:pt idx="140">
                  <c:v>525738.486994219</c:v>
                </c:pt>
                <c:pt idx="141">
                  <c:v>522075.635355334</c:v>
                </c:pt>
                <c:pt idx="142">
                  <c:v>522943.094552508</c:v>
                </c:pt>
                <c:pt idx="143">
                  <c:v>516296.889559133</c:v>
                </c:pt>
                <c:pt idx="144">
                  <c:v>512700.703285761</c:v>
                </c:pt>
                <c:pt idx="145">
                  <c:v>508688.688634857</c:v>
                </c:pt>
                <c:pt idx="146">
                  <c:v>502356.437242272</c:v>
                </c:pt>
                <c:pt idx="147">
                  <c:v>497767.117889627</c:v>
                </c:pt>
                <c:pt idx="148">
                  <c:v>491270.917445081</c:v>
                </c:pt>
                <c:pt idx="149">
                  <c:v>491448.472653393</c:v>
                </c:pt>
                <c:pt idx="150">
                  <c:v>485674.723130051</c:v>
                </c:pt>
                <c:pt idx="151">
                  <c:v>482937.073373324</c:v>
                </c:pt>
                <c:pt idx="152">
                  <c:v>477763.794112908</c:v>
                </c:pt>
                <c:pt idx="153">
                  <c:v>477620.702604918</c:v>
                </c:pt>
                <c:pt idx="154">
                  <c:v>478247.657515071</c:v>
                </c:pt>
                <c:pt idx="155">
                  <c:v>471938.615644479</c:v>
                </c:pt>
                <c:pt idx="156">
                  <c:v>468620.70569871</c:v>
                </c:pt>
                <c:pt idx="157">
                  <c:v>467962.895027273</c:v>
                </c:pt>
                <c:pt idx="158">
                  <c:v>467459.168601474</c:v>
                </c:pt>
                <c:pt idx="159">
                  <c:v>463937.669438937</c:v>
                </c:pt>
                <c:pt idx="160">
                  <c:v>459650.925941619</c:v>
                </c:pt>
                <c:pt idx="161">
                  <c:v>455051.171225438</c:v>
                </c:pt>
                <c:pt idx="162">
                  <c:v>451419.672747491</c:v>
                </c:pt>
                <c:pt idx="163">
                  <c:v>447258.09157703</c:v>
                </c:pt>
                <c:pt idx="164">
                  <c:v>443794.726214911</c:v>
                </c:pt>
                <c:pt idx="165">
                  <c:v>438429.054213411</c:v>
                </c:pt>
                <c:pt idx="166">
                  <c:v>435248.233103911</c:v>
                </c:pt>
                <c:pt idx="167">
                  <c:v>431239.190229938</c:v>
                </c:pt>
                <c:pt idx="168">
                  <c:v>430154.455997693</c:v>
                </c:pt>
                <c:pt idx="169">
                  <c:v>428107.005076947</c:v>
                </c:pt>
                <c:pt idx="170">
                  <c:v>427731.445093947</c:v>
                </c:pt>
                <c:pt idx="171">
                  <c:v>424353.452161608</c:v>
                </c:pt>
                <c:pt idx="172">
                  <c:v>420947.653758787</c:v>
                </c:pt>
                <c:pt idx="173">
                  <c:v>418567.32540344</c:v>
                </c:pt>
                <c:pt idx="174">
                  <c:v>419181.827001667</c:v>
                </c:pt>
                <c:pt idx="175">
                  <c:v>415112.063830027</c:v>
                </c:pt>
                <c:pt idx="176">
                  <c:v>413241.810392075</c:v>
                </c:pt>
                <c:pt idx="177">
                  <c:v>411276.219847351</c:v>
                </c:pt>
                <c:pt idx="178">
                  <c:v>407623.394051506</c:v>
                </c:pt>
                <c:pt idx="179">
                  <c:v>405202.834826746</c:v>
                </c:pt>
                <c:pt idx="180">
                  <c:v>401291.032604806</c:v>
                </c:pt>
                <c:pt idx="181">
                  <c:v>402287.041526282</c:v>
                </c:pt>
                <c:pt idx="182">
                  <c:v>399011.719034791</c:v>
                </c:pt>
                <c:pt idx="183">
                  <c:v>397988.479447786</c:v>
                </c:pt>
                <c:pt idx="184">
                  <c:v>394861.67842454</c:v>
                </c:pt>
                <c:pt idx="185">
                  <c:v>395254.815244233</c:v>
                </c:pt>
                <c:pt idx="186">
                  <c:v>394814.3396074</c:v>
                </c:pt>
                <c:pt idx="187">
                  <c:v>392084.610263354</c:v>
                </c:pt>
                <c:pt idx="188">
                  <c:v>390356.046912308</c:v>
                </c:pt>
                <c:pt idx="189">
                  <c:v>390344.194454612</c:v>
                </c:pt>
                <c:pt idx="190">
                  <c:v>389917.814438028</c:v>
                </c:pt>
                <c:pt idx="191">
                  <c:v>388369.210823292</c:v>
                </c:pt>
                <c:pt idx="192">
                  <c:v>385871.911699657</c:v>
                </c:pt>
                <c:pt idx="193">
                  <c:v>383152.492848848</c:v>
                </c:pt>
                <c:pt idx="194">
                  <c:v>381474.891220574</c:v>
                </c:pt>
                <c:pt idx="195">
                  <c:v>379178.794502259</c:v>
                </c:pt>
                <c:pt idx="196">
                  <c:v>377735.454643473</c:v>
                </c:pt>
                <c:pt idx="197">
                  <c:v>373881.66614617</c:v>
                </c:pt>
                <c:pt idx="198">
                  <c:v>372621.845773746</c:v>
                </c:pt>
                <c:pt idx="199">
                  <c:v>370231.229672092</c:v>
                </c:pt>
                <c:pt idx="200">
                  <c:v>370503.767343161</c:v>
                </c:pt>
                <c:pt idx="201">
                  <c:v>369126.818853748</c:v>
                </c:pt>
                <c:pt idx="202">
                  <c:v>369597.014407743</c:v>
                </c:pt>
                <c:pt idx="203">
                  <c:v>367601.020543917</c:v>
                </c:pt>
                <c:pt idx="204">
                  <c:v>365800.574543489</c:v>
                </c:pt>
                <c:pt idx="205">
                  <c:v>364202.466549173</c:v>
                </c:pt>
                <c:pt idx="206">
                  <c:v>364745.418536952</c:v>
                </c:pt>
                <c:pt idx="207">
                  <c:v>362311.593483736</c:v>
                </c:pt>
                <c:pt idx="208">
                  <c:v>361795.077036404</c:v>
                </c:pt>
                <c:pt idx="209">
                  <c:v>361422.401692117</c:v>
                </c:pt>
                <c:pt idx="210">
                  <c:v>359565.240559047</c:v>
                </c:pt>
                <c:pt idx="211">
                  <c:v>358761.416919089</c:v>
                </c:pt>
                <c:pt idx="212">
                  <c:v>356546.882672956</c:v>
                </c:pt>
                <c:pt idx="213">
                  <c:v>358601.274111274</c:v>
                </c:pt>
                <c:pt idx="214">
                  <c:v>357083.735969087</c:v>
                </c:pt>
                <c:pt idx="215">
                  <c:v>357495.353241119</c:v>
                </c:pt>
                <c:pt idx="216">
                  <c:v>355585.406292201</c:v>
                </c:pt>
                <c:pt idx="217">
                  <c:v>353963.152966282</c:v>
                </c:pt>
                <c:pt idx="218">
                  <c:v>354182.074867216</c:v>
                </c:pt>
                <c:pt idx="219">
                  <c:v>353990.741841851</c:v>
                </c:pt>
                <c:pt idx="220">
                  <c:v>353408.424269264</c:v>
                </c:pt>
                <c:pt idx="221">
                  <c:v>352458.503405496</c:v>
                </c:pt>
                <c:pt idx="222">
                  <c:v>352536.500234762</c:v>
                </c:pt>
                <c:pt idx="223">
                  <c:v>352939.782465009</c:v>
                </c:pt>
                <c:pt idx="224">
                  <c:v>352031.985670936</c:v>
                </c:pt>
                <c:pt idx="225">
                  <c:v>350884.659235726</c:v>
                </c:pt>
                <c:pt idx="226">
                  <c:v>351114.678541696</c:v>
                </c:pt>
                <c:pt idx="227">
                  <c:v>350499.984704426</c:v>
                </c:pt>
                <c:pt idx="228">
                  <c:v>351238.27686349</c:v>
                </c:pt>
                <c:pt idx="229">
                  <c:v>348444.192942798</c:v>
                </c:pt>
                <c:pt idx="230">
                  <c:v>349039.547386563</c:v>
                </c:pt>
                <c:pt idx="231">
                  <c:v>347934.095318784</c:v>
                </c:pt>
                <c:pt idx="232">
                  <c:v>349426.400781904</c:v>
                </c:pt>
                <c:pt idx="233">
                  <c:v>350981.645920262</c:v>
                </c:pt>
                <c:pt idx="234">
                  <c:v>350812.364747221</c:v>
                </c:pt>
                <c:pt idx="235">
                  <c:v>350521.271729931</c:v>
                </c:pt>
                <c:pt idx="236">
                  <c:v>350052.747332771</c:v>
                </c:pt>
                <c:pt idx="237">
                  <c:v>350535.007310286</c:v>
                </c:pt>
                <c:pt idx="238">
                  <c:v>349936.872707578</c:v>
                </c:pt>
                <c:pt idx="239">
                  <c:v>349366.823845746</c:v>
                </c:pt>
                <c:pt idx="240">
                  <c:v>349826.774711447</c:v>
                </c:pt>
                <c:pt idx="241">
                  <c:v>350964.504934983</c:v>
                </c:pt>
                <c:pt idx="242">
                  <c:v>350657.248852625</c:v>
                </c:pt>
                <c:pt idx="243">
                  <c:v>351314.280973095</c:v>
                </c:pt>
                <c:pt idx="244">
                  <c:v>350409.618440116</c:v>
                </c:pt>
                <c:pt idx="245">
                  <c:v>353388.321658912</c:v>
                </c:pt>
                <c:pt idx="246">
                  <c:v>352677.944211721</c:v>
                </c:pt>
                <c:pt idx="247">
                  <c:v>353673.593743845</c:v>
                </c:pt>
                <c:pt idx="248">
                  <c:v>352285.876771855</c:v>
                </c:pt>
                <c:pt idx="249">
                  <c:v>352709.126111074</c:v>
                </c:pt>
                <c:pt idx="250">
                  <c:v>351364.10123332</c:v>
                </c:pt>
                <c:pt idx="251">
                  <c:v>351978.535589751</c:v>
                </c:pt>
                <c:pt idx="252">
                  <c:v>351470.126465786</c:v>
                </c:pt>
                <c:pt idx="253">
                  <c:v>351136.764157844</c:v>
                </c:pt>
                <c:pt idx="254">
                  <c:v>350760.088349827</c:v>
                </c:pt>
                <c:pt idx="255">
                  <c:v>351678.415671369</c:v>
                </c:pt>
                <c:pt idx="256">
                  <c:v>351183.052196548</c:v>
                </c:pt>
                <c:pt idx="257">
                  <c:v>349671.10864799</c:v>
                </c:pt>
                <c:pt idx="258">
                  <c:v>349522.189105166</c:v>
                </c:pt>
                <c:pt idx="259">
                  <c:v>349063.593327809</c:v>
                </c:pt>
                <c:pt idx="260">
                  <c:v>349600.585507144</c:v>
                </c:pt>
                <c:pt idx="261">
                  <c:v>349411.167304564</c:v>
                </c:pt>
                <c:pt idx="262">
                  <c:v>346157.073904235</c:v>
                </c:pt>
                <c:pt idx="263">
                  <c:v>348965.692256032</c:v>
                </c:pt>
                <c:pt idx="264">
                  <c:v>349385.895490447</c:v>
                </c:pt>
                <c:pt idx="265">
                  <c:v>350196.946843606</c:v>
                </c:pt>
                <c:pt idx="266">
                  <c:v>350238.836499946</c:v>
                </c:pt>
                <c:pt idx="267">
                  <c:v>350785.15578981</c:v>
                </c:pt>
                <c:pt idx="268">
                  <c:v>350795.534836051</c:v>
                </c:pt>
                <c:pt idx="269">
                  <c:v>350500.662877511</c:v>
                </c:pt>
                <c:pt idx="270">
                  <c:v>351049.629788147</c:v>
                </c:pt>
                <c:pt idx="271">
                  <c:v>351232.209422949</c:v>
                </c:pt>
                <c:pt idx="272">
                  <c:v>350175.311510674</c:v>
                </c:pt>
                <c:pt idx="273">
                  <c:v>350447.79741245</c:v>
                </c:pt>
                <c:pt idx="274">
                  <c:v>350766.836729782</c:v>
                </c:pt>
                <c:pt idx="275">
                  <c:v>351679.637138016</c:v>
                </c:pt>
                <c:pt idx="276">
                  <c:v>350150.325429685</c:v>
                </c:pt>
                <c:pt idx="277">
                  <c:v>349892.128399397</c:v>
                </c:pt>
                <c:pt idx="278">
                  <c:v>348306.912974822</c:v>
                </c:pt>
                <c:pt idx="279">
                  <c:v>348655.246214111</c:v>
                </c:pt>
                <c:pt idx="280">
                  <c:v>347435.536808369</c:v>
                </c:pt>
                <c:pt idx="281">
                  <c:v>347798.866220487</c:v>
                </c:pt>
                <c:pt idx="282">
                  <c:v>347814.861593371</c:v>
                </c:pt>
                <c:pt idx="283">
                  <c:v>347676.489649708</c:v>
                </c:pt>
                <c:pt idx="284">
                  <c:v>347701.793543022</c:v>
                </c:pt>
                <c:pt idx="285">
                  <c:v>348198.977035969</c:v>
                </c:pt>
                <c:pt idx="286">
                  <c:v>348463.730853195</c:v>
                </c:pt>
                <c:pt idx="287">
                  <c:v>346939.185689461</c:v>
                </c:pt>
                <c:pt idx="288">
                  <c:v>348970.302465908</c:v>
                </c:pt>
                <c:pt idx="289">
                  <c:v>348605.362797394</c:v>
                </c:pt>
                <c:pt idx="290">
                  <c:v>347786.980835263</c:v>
                </c:pt>
                <c:pt idx="291">
                  <c:v>348711.902393611</c:v>
                </c:pt>
                <c:pt idx="292">
                  <c:v>348170.081913185</c:v>
                </c:pt>
                <c:pt idx="293">
                  <c:v>348717.654667931</c:v>
                </c:pt>
                <c:pt idx="294">
                  <c:v>348688.657330625</c:v>
                </c:pt>
                <c:pt idx="295">
                  <c:v>348960.707173348</c:v>
                </c:pt>
                <c:pt idx="296">
                  <c:v>349063.469490271</c:v>
                </c:pt>
                <c:pt idx="297">
                  <c:v>348765.862942275</c:v>
                </c:pt>
                <c:pt idx="298">
                  <c:v>348878.862134202</c:v>
                </c:pt>
                <c:pt idx="299">
                  <c:v>348033.008878062</c:v>
                </c:pt>
                <c:pt idx="300">
                  <c:v>346098.040702707</c:v>
                </c:pt>
                <c:pt idx="301">
                  <c:v>347951.254221026</c:v>
                </c:pt>
                <c:pt idx="302">
                  <c:v>347759.96231527</c:v>
                </c:pt>
                <c:pt idx="303">
                  <c:v>347621.565209271</c:v>
                </c:pt>
                <c:pt idx="304">
                  <c:v>348141.696333652</c:v>
                </c:pt>
                <c:pt idx="305">
                  <c:v>348613.247334415</c:v>
                </c:pt>
                <c:pt idx="306">
                  <c:v>348677.417209624</c:v>
                </c:pt>
                <c:pt idx="307">
                  <c:v>349750.740201004</c:v>
                </c:pt>
                <c:pt idx="308">
                  <c:v>348944.195376632</c:v>
                </c:pt>
                <c:pt idx="309">
                  <c:v>348716.920541917</c:v>
                </c:pt>
                <c:pt idx="310">
                  <c:v>348800.84200629</c:v>
                </c:pt>
                <c:pt idx="311">
                  <c:v>348538.078745616</c:v>
                </c:pt>
                <c:pt idx="312">
                  <c:v>348459.849810233</c:v>
                </c:pt>
                <c:pt idx="313">
                  <c:v>348731.323588741</c:v>
                </c:pt>
                <c:pt idx="314">
                  <c:v>349262.609718587</c:v>
                </c:pt>
                <c:pt idx="315">
                  <c:v>347166.07101299</c:v>
                </c:pt>
                <c:pt idx="316">
                  <c:v>348756.317130266</c:v>
                </c:pt>
                <c:pt idx="317">
                  <c:v>349063.449039257</c:v>
                </c:pt>
                <c:pt idx="318">
                  <c:v>348630.041069932</c:v>
                </c:pt>
                <c:pt idx="319">
                  <c:v>348806.361806858</c:v>
                </c:pt>
                <c:pt idx="320">
                  <c:v>348538.977137444</c:v>
                </c:pt>
                <c:pt idx="321">
                  <c:v>348655.806343363</c:v>
                </c:pt>
                <c:pt idx="322">
                  <c:v>348126.743862428</c:v>
                </c:pt>
                <c:pt idx="323">
                  <c:v>348324.214653964</c:v>
                </c:pt>
                <c:pt idx="324">
                  <c:v>348569.561323672</c:v>
                </c:pt>
                <c:pt idx="325">
                  <c:v>348487.611753471</c:v>
                </c:pt>
                <c:pt idx="326">
                  <c:v>348698.180304154</c:v>
                </c:pt>
                <c:pt idx="327">
                  <c:v>348470.287658376</c:v>
                </c:pt>
                <c:pt idx="328">
                  <c:v>348615.422296728</c:v>
                </c:pt>
                <c:pt idx="329">
                  <c:v>348439.509656147</c:v>
                </c:pt>
                <c:pt idx="330">
                  <c:v>348741.576888516</c:v>
                </c:pt>
                <c:pt idx="331">
                  <c:v>348539.970165865</c:v>
                </c:pt>
                <c:pt idx="332">
                  <c:v>347904.071109283</c:v>
                </c:pt>
                <c:pt idx="333">
                  <c:v>348858.030400192</c:v>
                </c:pt>
                <c:pt idx="334">
                  <c:v>348486.134502756</c:v>
                </c:pt>
                <c:pt idx="335">
                  <c:v>348565.998542902</c:v>
                </c:pt>
                <c:pt idx="336">
                  <c:v>348503.771342671</c:v>
                </c:pt>
                <c:pt idx="337">
                  <c:v>348385.353604543</c:v>
                </c:pt>
                <c:pt idx="338">
                  <c:v>348524.793977224</c:v>
                </c:pt>
                <c:pt idx="339">
                  <c:v>348591.526248044</c:v>
                </c:pt>
                <c:pt idx="340">
                  <c:v>348558.521981874</c:v>
                </c:pt>
                <c:pt idx="341">
                  <c:v>348437.758302737</c:v>
                </c:pt>
                <c:pt idx="342">
                  <c:v>348640.219147432</c:v>
                </c:pt>
                <c:pt idx="343">
                  <c:v>348667.601019854</c:v>
                </c:pt>
                <c:pt idx="344">
                  <c:v>348537.058825724</c:v>
                </c:pt>
                <c:pt idx="345">
                  <c:v>348521.867758035</c:v>
                </c:pt>
                <c:pt idx="346">
                  <c:v>348403.368400114</c:v>
                </c:pt>
                <c:pt idx="347">
                  <c:v>348255.218169749</c:v>
                </c:pt>
                <c:pt idx="348">
                  <c:v>348174.690235015</c:v>
                </c:pt>
                <c:pt idx="349">
                  <c:v>348286.175528564</c:v>
                </c:pt>
                <c:pt idx="350">
                  <c:v>348219.806451271</c:v>
                </c:pt>
                <c:pt idx="351">
                  <c:v>348305.906346904</c:v>
                </c:pt>
                <c:pt idx="352">
                  <c:v>348212.749337267</c:v>
                </c:pt>
                <c:pt idx="353">
                  <c:v>348190.740954346</c:v>
                </c:pt>
                <c:pt idx="354">
                  <c:v>348227.965869386</c:v>
                </c:pt>
                <c:pt idx="355">
                  <c:v>348237.420407291</c:v>
                </c:pt>
                <c:pt idx="356">
                  <c:v>348218.930651364</c:v>
                </c:pt>
                <c:pt idx="357">
                  <c:v>348230.245425176</c:v>
                </c:pt>
                <c:pt idx="358">
                  <c:v>348188.983765995</c:v>
                </c:pt>
                <c:pt idx="359">
                  <c:v>348254.503881005</c:v>
                </c:pt>
                <c:pt idx="360">
                  <c:v>348327.571469594</c:v>
                </c:pt>
                <c:pt idx="361">
                  <c:v>348202.001159053</c:v>
                </c:pt>
                <c:pt idx="362">
                  <c:v>348293.535759221</c:v>
                </c:pt>
                <c:pt idx="363">
                  <c:v>348324.907021947</c:v>
                </c:pt>
                <c:pt idx="364">
                  <c:v>348473.946304216</c:v>
                </c:pt>
                <c:pt idx="365">
                  <c:v>348305.881970213</c:v>
                </c:pt>
                <c:pt idx="366">
                  <c:v>348149.806596895</c:v>
                </c:pt>
                <c:pt idx="367">
                  <c:v>348276.857115018</c:v>
                </c:pt>
                <c:pt idx="368">
                  <c:v>348280.32521157</c:v>
                </c:pt>
                <c:pt idx="369">
                  <c:v>348349.016118554</c:v>
                </c:pt>
                <c:pt idx="370">
                  <c:v>348337.387909333</c:v>
                </c:pt>
                <c:pt idx="371">
                  <c:v>348350.344657124</c:v>
                </c:pt>
                <c:pt idx="372">
                  <c:v>348325.890207928</c:v>
                </c:pt>
                <c:pt idx="373">
                  <c:v>348336.062928079</c:v>
                </c:pt>
                <c:pt idx="374">
                  <c:v>348332.290915648</c:v>
                </c:pt>
                <c:pt idx="375">
                  <c:v>348346.045833064</c:v>
                </c:pt>
                <c:pt idx="376">
                  <c:v>348354.225951401</c:v>
                </c:pt>
                <c:pt idx="377">
                  <c:v>348333.92906357</c:v>
                </c:pt>
                <c:pt idx="378">
                  <c:v>348334.114514806</c:v>
                </c:pt>
                <c:pt idx="379">
                  <c:v>348275.81087277</c:v>
                </c:pt>
                <c:pt idx="380">
                  <c:v>348237.079166246</c:v>
                </c:pt>
                <c:pt idx="381">
                  <c:v>348337.617538012</c:v>
                </c:pt>
                <c:pt idx="382">
                  <c:v>348396.059681826</c:v>
                </c:pt>
                <c:pt idx="383">
                  <c:v>348347.913607038</c:v>
                </c:pt>
                <c:pt idx="384">
                  <c:v>348353.52490092</c:v>
                </c:pt>
                <c:pt idx="385">
                  <c:v>348335.95625556</c:v>
                </c:pt>
                <c:pt idx="386">
                  <c:v>348307.655826994</c:v>
                </c:pt>
                <c:pt idx="387">
                  <c:v>348365.090721364</c:v>
                </c:pt>
                <c:pt idx="388">
                  <c:v>348314.249629741</c:v>
                </c:pt>
                <c:pt idx="389">
                  <c:v>348328.286639551</c:v>
                </c:pt>
                <c:pt idx="390">
                  <c:v>348371.197980462</c:v>
                </c:pt>
                <c:pt idx="391">
                  <c:v>348335.488169477</c:v>
                </c:pt>
                <c:pt idx="392">
                  <c:v>348334.09298658</c:v>
                </c:pt>
                <c:pt idx="393">
                  <c:v>348333.291011389</c:v>
                </c:pt>
                <c:pt idx="394">
                  <c:v>348323.443554661</c:v>
                </c:pt>
                <c:pt idx="395">
                  <c:v>348362.251202863</c:v>
                </c:pt>
                <c:pt idx="396">
                  <c:v>348353.648456155</c:v>
                </c:pt>
                <c:pt idx="397">
                  <c:v>348329.336280512</c:v>
                </c:pt>
                <c:pt idx="398">
                  <c:v>348313.627150843</c:v>
                </c:pt>
                <c:pt idx="399">
                  <c:v>348338.436618214</c:v>
                </c:pt>
                <c:pt idx="400">
                  <c:v>348364.088678758</c:v>
                </c:pt>
                <c:pt idx="401">
                  <c:v>348358.979677553</c:v>
                </c:pt>
                <c:pt idx="402">
                  <c:v>348362.210812325</c:v>
                </c:pt>
                <c:pt idx="403">
                  <c:v>348351.871900732</c:v>
                </c:pt>
                <c:pt idx="404">
                  <c:v>348402.553431993</c:v>
                </c:pt>
                <c:pt idx="405">
                  <c:v>348369.083529995</c:v>
                </c:pt>
                <c:pt idx="406">
                  <c:v>348371.621702359</c:v>
                </c:pt>
                <c:pt idx="407">
                  <c:v>348373.22078111</c:v>
                </c:pt>
                <c:pt idx="408">
                  <c:v>348378.867840894</c:v>
                </c:pt>
                <c:pt idx="409">
                  <c:v>348371.938938683</c:v>
                </c:pt>
                <c:pt idx="410">
                  <c:v>348356.482461478</c:v>
                </c:pt>
                <c:pt idx="411">
                  <c:v>348370.510051418</c:v>
                </c:pt>
                <c:pt idx="412">
                  <c:v>348344.594386662</c:v>
                </c:pt>
                <c:pt idx="413">
                  <c:v>348392.929199028</c:v>
                </c:pt>
                <c:pt idx="414">
                  <c:v>348386.585776256</c:v>
                </c:pt>
                <c:pt idx="415">
                  <c:v>348388.152922677</c:v>
                </c:pt>
                <c:pt idx="416">
                  <c:v>348408.797743514</c:v>
                </c:pt>
                <c:pt idx="417">
                  <c:v>348381.446680882</c:v>
                </c:pt>
                <c:pt idx="418">
                  <c:v>348392.156639342</c:v>
                </c:pt>
                <c:pt idx="419">
                  <c:v>348397.345338997</c:v>
                </c:pt>
                <c:pt idx="420">
                  <c:v>348384.857171767</c:v>
                </c:pt>
                <c:pt idx="421">
                  <c:v>348410.213079531</c:v>
                </c:pt>
                <c:pt idx="422">
                  <c:v>348399.214676272</c:v>
                </c:pt>
                <c:pt idx="423">
                  <c:v>348391.218066336</c:v>
                </c:pt>
                <c:pt idx="424">
                  <c:v>348388.94777009</c:v>
                </c:pt>
                <c:pt idx="425">
                  <c:v>348381.121867711</c:v>
                </c:pt>
                <c:pt idx="426">
                  <c:v>348375.300766914</c:v>
                </c:pt>
                <c:pt idx="427">
                  <c:v>348386.305499223</c:v>
                </c:pt>
                <c:pt idx="428">
                  <c:v>348386.046483523</c:v>
                </c:pt>
                <c:pt idx="429">
                  <c:v>348384.948345795</c:v>
                </c:pt>
                <c:pt idx="430">
                  <c:v>348387.93319966</c:v>
                </c:pt>
                <c:pt idx="431">
                  <c:v>348379.890961644</c:v>
                </c:pt>
                <c:pt idx="432">
                  <c:v>348377.479942922</c:v>
                </c:pt>
                <c:pt idx="433">
                  <c:v>348378.830628198</c:v>
                </c:pt>
                <c:pt idx="434">
                  <c:v>348384.495022083</c:v>
                </c:pt>
                <c:pt idx="435">
                  <c:v>348384.211929546</c:v>
                </c:pt>
                <c:pt idx="436">
                  <c:v>348378.69883355</c:v>
                </c:pt>
                <c:pt idx="437">
                  <c:v>348371.302682591</c:v>
                </c:pt>
                <c:pt idx="438">
                  <c:v>348371.225897044</c:v>
                </c:pt>
                <c:pt idx="439">
                  <c:v>348346.723038773</c:v>
                </c:pt>
                <c:pt idx="440">
                  <c:v>348365.185076731</c:v>
                </c:pt>
                <c:pt idx="441">
                  <c:v>348373.64674463</c:v>
                </c:pt>
                <c:pt idx="442">
                  <c:v>348373.244893572</c:v>
                </c:pt>
                <c:pt idx="443">
                  <c:v>348397.037168945</c:v>
                </c:pt>
                <c:pt idx="444">
                  <c:v>348373.103057587</c:v>
                </c:pt>
                <c:pt idx="445">
                  <c:v>348372.073565368</c:v>
                </c:pt>
                <c:pt idx="446">
                  <c:v>348377.671717996</c:v>
                </c:pt>
                <c:pt idx="447">
                  <c:v>348369.981322876</c:v>
                </c:pt>
                <c:pt idx="448">
                  <c:v>348369.513500393</c:v>
                </c:pt>
                <c:pt idx="449">
                  <c:v>348368.008560492</c:v>
                </c:pt>
                <c:pt idx="450">
                  <c:v>348368.237179061</c:v>
                </c:pt>
                <c:pt idx="451">
                  <c:v>348369.093611544</c:v>
                </c:pt>
                <c:pt idx="452">
                  <c:v>348373.31855879</c:v>
                </c:pt>
                <c:pt idx="453">
                  <c:v>348369.02092803</c:v>
                </c:pt>
                <c:pt idx="454">
                  <c:v>348375.659800704</c:v>
                </c:pt>
                <c:pt idx="455">
                  <c:v>348374.03735857</c:v>
                </c:pt>
                <c:pt idx="456">
                  <c:v>348366.168345556</c:v>
                </c:pt>
                <c:pt idx="457">
                  <c:v>348371.37866691</c:v>
                </c:pt>
                <c:pt idx="458">
                  <c:v>348382.41665473</c:v>
                </c:pt>
                <c:pt idx="459">
                  <c:v>348384.788300293</c:v>
                </c:pt>
                <c:pt idx="460">
                  <c:v>348379.742810246</c:v>
                </c:pt>
                <c:pt idx="461">
                  <c:v>348377.981832248</c:v>
                </c:pt>
                <c:pt idx="462">
                  <c:v>348382.059291487</c:v>
                </c:pt>
                <c:pt idx="463">
                  <c:v>348376.168574181</c:v>
                </c:pt>
                <c:pt idx="464">
                  <c:v>348380.415856697</c:v>
                </c:pt>
                <c:pt idx="465">
                  <c:v>348375.643862023</c:v>
                </c:pt>
                <c:pt idx="466">
                  <c:v>348382.186282293</c:v>
                </c:pt>
                <c:pt idx="467">
                  <c:v>348377.340575442</c:v>
                </c:pt>
                <c:pt idx="468">
                  <c:v>348381.522013219</c:v>
                </c:pt>
                <c:pt idx="469">
                  <c:v>348379.444416463</c:v>
                </c:pt>
                <c:pt idx="470">
                  <c:v>348371.480752757</c:v>
                </c:pt>
                <c:pt idx="471">
                  <c:v>348373.827696751</c:v>
                </c:pt>
                <c:pt idx="472">
                  <c:v>348370.209762126</c:v>
                </c:pt>
                <c:pt idx="473">
                  <c:v>348373.059347913</c:v>
                </c:pt>
                <c:pt idx="474">
                  <c:v>348368.155613837</c:v>
                </c:pt>
                <c:pt idx="475">
                  <c:v>348366.874837139</c:v>
                </c:pt>
                <c:pt idx="476">
                  <c:v>348366.551796249</c:v>
                </c:pt>
                <c:pt idx="477">
                  <c:v>348368.887434396</c:v>
                </c:pt>
                <c:pt idx="478">
                  <c:v>348369.026952955</c:v>
                </c:pt>
                <c:pt idx="479">
                  <c:v>348370.707939835</c:v>
                </c:pt>
                <c:pt idx="480">
                  <c:v>348371.433486804</c:v>
                </c:pt>
                <c:pt idx="481">
                  <c:v>348371.145033106</c:v>
                </c:pt>
                <c:pt idx="482">
                  <c:v>348368.890448053</c:v>
                </c:pt>
                <c:pt idx="483">
                  <c:v>348370.507819229</c:v>
                </c:pt>
                <c:pt idx="484">
                  <c:v>348372.955216645</c:v>
                </c:pt>
                <c:pt idx="485">
                  <c:v>348372.332628774</c:v>
                </c:pt>
                <c:pt idx="486">
                  <c:v>348373.93390078</c:v>
                </c:pt>
                <c:pt idx="487">
                  <c:v>348372.37882885</c:v>
                </c:pt>
                <c:pt idx="488">
                  <c:v>348376.896249867</c:v>
                </c:pt>
                <c:pt idx="489">
                  <c:v>348374.739116907</c:v>
                </c:pt>
                <c:pt idx="490">
                  <c:v>348375.582434263</c:v>
                </c:pt>
                <c:pt idx="491">
                  <c:v>348378.248855714</c:v>
                </c:pt>
                <c:pt idx="492">
                  <c:v>348379.933893796</c:v>
                </c:pt>
                <c:pt idx="493">
                  <c:v>348379.287989027</c:v>
                </c:pt>
                <c:pt idx="494">
                  <c:v>348379.51265132</c:v>
                </c:pt>
                <c:pt idx="495">
                  <c:v>348379.468634624</c:v>
                </c:pt>
                <c:pt idx="496">
                  <c:v>348379.100165125</c:v>
                </c:pt>
                <c:pt idx="497">
                  <c:v>348378.898050195</c:v>
                </c:pt>
                <c:pt idx="498">
                  <c:v>348381.958504808</c:v>
                </c:pt>
                <c:pt idx="499">
                  <c:v>348378.103603146</c:v>
                </c:pt>
                <c:pt idx="500">
                  <c:v>348382.537047695</c:v>
                </c:pt>
                <c:pt idx="501">
                  <c:v>348379.458277573</c:v>
                </c:pt>
                <c:pt idx="502">
                  <c:v>348377.773170168</c:v>
                </c:pt>
                <c:pt idx="503">
                  <c:v>348378.218191081</c:v>
                </c:pt>
                <c:pt idx="504">
                  <c:v>348374.90692708</c:v>
                </c:pt>
                <c:pt idx="505">
                  <c:v>348377.979631948</c:v>
                </c:pt>
                <c:pt idx="506">
                  <c:v>348376.10304443</c:v>
                </c:pt>
                <c:pt idx="507">
                  <c:v>348375.649126602</c:v>
                </c:pt>
                <c:pt idx="508">
                  <c:v>348379.146250278</c:v>
                </c:pt>
                <c:pt idx="509">
                  <c:v>348376.811580985</c:v>
                </c:pt>
                <c:pt idx="510">
                  <c:v>348377.770397141</c:v>
                </c:pt>
                <c:pt idx="511">
                  <c:v>348377.444584846</c:v>
                </c:pt>
                <c:pt idx="512">
                  <c:v>348378.374799838</c:v>
                </c:pt>
                <c:pt idx="513">
                  <c:v>348379.103376787</c:v>
                </c:pt>
                <c:pt idx="514">
                  <c:v>348379.798917014</c:v>
                </c:pt>
                <c:pt idx="515">
                  <c:v>348379.215240989</c:v>
                </c:pt>
                <c:pt idx="516">
                  <c:v>348378.564365646</c:v>
                </c:pt>
                <c:pt idx="517">
                  <c:v>348377.767206743</c:v>
                </c:pt>
                <c:pt idx="518">
                  <c:v>348377.577972295</c:v>
                </c:pt>
                <c:pt idx="519">
                  <c:v>348377.644376438</c:v>
                </c:pt>
                <c:pt idx="520">
                  <c:v>348377.50469123</c:v>
                </c:pt>
                <c:pt idx="521">
                  <c:v>348376.309365926</c:v>
                </c:pt>
                <c:pt idx="522">
                  <c:v>348376.145662841</c:v>
                </c:pt>
                <c:pt idx="523">
                  <c:v>348375.51781775</c:v>
                </c:pt>
                <c:pt idx="524">
                  <c:v>348375.798529728</c:v>
                </c:pt>
                <c:pt idx="525">
                  <c:v>348375.584412176</c:v>
                </c:pt>
                <c:pt idx="526">
                  <c:v>348375.757187697</c:v>
                </c:pt>
                <c:pt idx="527">
                  <c:v>348375.816166206</c:v>
                </c:pt>
                <c:pt idx="528">
                  <c:v>348375.683687078</c:v>
                </c:pt>
                <c:pt idx="529">
                  <c:v>348374.770140475</c:v>
                </c:pt>
                <c:pt idx="530">
                  <c:v>348374.808591761</c:v>
                </c:pt>
                <c:pt idx="531">
                  <c:v>348375.140192429</c:v>
                </c:pt>
                <c:pt idx="532">
                  <c:v>348375.153739337</c:v>
                </c:pt>
                <c:pt idx="533">
                  <c:v>348375.398965316</c:v>
                </c:pt>
                <c:pt idx="534">
                  <c:v>348375.165643865</c:v>
                </c:pt>
                <c:pt idx="535">
                  <c:v>348374.250631038</c:v>
                </c:pt>
                <c:pt idx="536">
                  <c:v>348374.366349722</c:v>
                </c:pt>
                <c:pt idx="537">
                  <c:v>348374.832715196</c:v>
                </c:pt>
                <c:pt idx="538">
                  <c:v>348374.711496701</c:v>
                </c:pt>
                <c:pt idx="539">
                  <c:v>348375.411475267</c:v>
                </c:pt>
                <c:pt idx="540">
                  <c:v>348375.407145987</c:v>
                </c:pt>
                <c:pt idx="541">
                  <c:v>348375.965564538</c:v>
                </c:pt>
                <c:pt idx="542">
                  <c:v>348375.857293217</c:v>
                </c:pt>
                <c:pt idx="543">
                  <c:v>348376.280483977</c:v>
                </c:pt>
                <c:pt idx="544">
                  <c:v>348375.713138093</c:v>
                </c:pt>
                <c:pt idx="545">
                  <c:v>348377.358747731</c:v>
                </c:pt>
                <c:pt idx="546">
                  <c:v>348376.219922471</c:v>
                </c:pt>
                <c:pt idx="547">
                  <c:v>348375.790554688</c:v>
                </c:pt>
                <c:pt idx="548">
                  <c:v>348376.325100559</c:v>
                </c:pt>
                <c:pt idx="549">
                  <c:v>348375.855098448</c:v>
                </c:pt>
                <c:pt idx="550">
                  <c:v>348376.104510179</c:v>
                </c:pt>
                <c:pt idx="551">
                  <c:v>348375.962193238</c:v>
                </c:pt>
                <c:pt idx="552">
                  <c:v>348375.627570789</c:v>
                </c:pt>
                <c:pt idx="553">
                  <c:v>348375.782093765</c:v>
                </c:pt>
                <c:pt idx="554">
                  <c:v>348374.972055375</c:v>
                </c:pt>
                <c:pt idx="555">
                  <c:v>348375.69829526</c:v>
                </c:pt>
                <c:pt idx="556">
                  <c:v>348375.777875544</c:v>
                </c:pt>
                <c:pt idx="557">
                  <c:v>348375.632532598</c:v>
                </c:pt>
                <c:pt idx="558">
                  <c:v>348376.326194574</c:v>
                </c:pt>
                <c:pt idx="559">
                  <c:v>348376.219155409</c:v>
                </c:pt>
                <c:pt idx="560">
                  <c:v>348376.15143796</c:v>
                </c:pt>
                <c:pt idx="561">
                  <c:v>348376.085921668</c:v>
                </c:pt>
                <c:pt idx="562">
                  <c:v>348375.980699955</c:v>
                </c:pt>
                <c:pt idx="563">
                  <c:v>348376.119802851</c:v>
                </c:pt>
                <c:pt idx="564">
                  <c:v>348376.043407058</c:v>
                </c:pt>
                <c:pt idx="565">
                  <c:v>348376.556477451</c:v>
                </c:pt>
                <c:pt idx="566">
                  <c:v>348376.088444709</c:v>
                </c:pt>
                <c:pt idx="567">
                  <c:v>348376.494115152</c:v>
                </c:pt>
                <c:pt idx="568">
                  <c:v>348376.446581043</c:v>
                </c:pt>
                <c:pt idx="569">
                  <c:v>348376.05306369</c:v>
                </c:pt>
                <c:pt idx="570">
                  <c:v>348376.303923359</c:v>
                </c:pt>
                <c:pt idx="571">
                  <c:v>348376.173236851</c:v>
                </c:pt>
                <c:pt idx="572">
                  <c:v>348376.038494692</c:v>
                </c:pt>
                <c:pt idx="573">
                  <c:v>348376.198749466</c:v>
                </c:pt>
                <c:pt idx="574">
                  <c:v>348375.986347605</c:v>
                </c:pt>
                <c:pt idx="575">
                  <c:v>348375.944466569</c:v>
                </c:pt>
                <c:pt idx="576">
                  <c:v>348375.900970943</c:v>
                </c:pt>
                <c:pt idx="577">
                  <c:v>348375.971753183</c:v>
                </c:pt>
                <c:pt idx="578">
                  <c:v>348376.080009329</c:v>
                </c:pt>
                <c:pt idx="579">
                  <c:v>348376.073727794</c:v>
                </c:pt>
                <c:pt idx="580">
                  <c:v>348376.01151568</c:v>
                </c:pt>
                <c:pt idx="581">
                  <c:v>348376.247948274</c:v>
                </c:pt>
                <c:pt idx="582">
                  <c:v>348375.928027027</c:v>
                </c:pt>
                <c:pt idx="583">
                  <c:v>348375.984408166</c:v>
                </c:pt>
                <c:pt idx="584">
                  <c:v>348376.022266786</c:v>
                </c:pt>
                <c:pt idx="585">
                  <c:v>348375.866095959</c:v>
                </c:pt>
                <c:pt idx="586">
                  <c:v>348375.74840004</c:v>
                </c:pt>
                <c:pt idx="587">
                  <c:v>348375.913773051</c:v>
                </c:pt>
                <c:pt idx="588">
                  <c:v>348375.981787094</c:v>
                </c:pt>
                <c:pt idx="589">
                  <c:v>348375.902361348</c:v>
                </c:pt>
                <c:pt idx="590">
                  <c:v>348376.17664273</c:v>
                </c:pt>
                <c:pt idx="591">
                  <c:v>348376.168554795</c:v>
                </c:pt>
                <c:pt idx="592">
                  <c:v>348376.077664756</c:v>
                </c:pt>
                <c:pt idx="593">
                  <c:v>348376.19099054</c:v>
                </c:pt>
                <c:pt idx="594">
                  <c:v>348376.108251056</c:v>
                </c:pt>
                <c:pt idx="595">
                  <c:v>348376.166834544</c:v>
                </c:pt>
                <c:pt idx="596">
                  <c:v>348376.315103907</c:v>
                </c:pt>
                <c:pt idx="597">
                  <c:v>348376.312723425</c:v>
                </c:pt>
                <c:pt idx="598">
                  <c:v>348376.16110141</c:v>
                </c:pt>
                <c:pt idx="599">
                  <c:v>348376.245357466</c:v>
                </c:pt>
                <c:pt idx="600">
                  <c:v>348376.150023954</c:v>
                </c:pt>
                <c:pt idx="601">
                  <c:v>348376.300375651</c:v>
                </c:pt>
                <c:pt idx="602">
                  <c:v>348376.100897453</c:v>
                </c:pt>
                <c:pt idx="603">
                  <c:v>348376.083150724</c:v>
                </c:pt>
                <c:pt idx="604">
                  <c:v>348376.096270096</c:v>
                </c:pt>
                <c:pt idx="605">
                  <c:v>348376.329848432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TT!$A$2:$A$607</c:f>
              <c:numCache>
                <c:formatCode>General</c:formatCode>
                <c:ptCount val="60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</c:numCache>
            </c:numRef>
          </c:cat>
          <c:val>
            <c:numRef>
              <c:f>TE y TT!$C$2:$C$607</c:f>
              <c:numCache>
                <c:formatCode>General</c:formatCode>
                <c:ptCount val="606"/>
                <c:pt idx="0">
                  <c:v>2490210.80434283</c:v>
                </c:pt>
                <c:pt idx="1">
                  <c:v>10079231.9471998</c:v>
                </c:pt>
                <c:pt idx="2">
                  <c:v>9966252.02373037</c:v>
                </c:pt>
                <c:pt idx="3">
                  <c:v>9853272.10026099</c:v>
                </c:pt>
                <c:pt idx="4">
                  <c:v>9740292.17679161</c:v>
                </c:pt>
                <c:pt idx="5">
                  <c:v>9627312.25332223</c:v>
                </c:pt>
                <c:pt idx="6">
                  <c:v>9514332.32985285</c:v>
                </c:pt>
                <c:pt idx="7">
                  <c:v>9401352.40638348</c:v>
                </c:pt>
                <c:pt idx="8">
                  <c:v>9288372.48291411</c:v>
                </c:pt>
                <c:pt idx="9">
                  <c:v>9175392.55944473</c:v>
                </c:pt>
                <c:pt idx="10">
                  <c:v>9062412.63597536</c:v>
                </c:pt>
                <c:pt idx="11">
                  <c:v>8949432.71250598</c:v>
                </c:pt>
                <c:pt idx="12">
                  <c:v>8839354.48546517</c:v>
                </c:pt>
                <c:pt idx="13">
                  <c:v>8729276.25842437</c:v>
                </c:pt>
                <c:pt idx="14">
                  <c:v>8619198.03138356</c:v>
                </c:pt>
                <c:pt idx="15">
                  <c:v>8509119.80434275</c:v>
                </c:pt>
                <c:pt idx="16">
                  <c:v>5863109.09005701</c:v>
                </c:pt>
                <c:pt idx="17">
                  <c:v>4960999.42150903</c:v>
                </c:pt>
                <c:pt idx="18">
                  <c:v>4697291.20673001</c:v>
                </c:pt>
                <c:pt idx="19">
                  <c:v>4501445.74278384</c:v>
                </c:pt>
                <c:pt idx="20">
                  <c:v>4485823.21671723</c:v>
                </c:pt>
                <c:pt idx="21">
                  <c:v>4337755.69678021</c:v>
                </c:pt>
                <c:pt idx="22">
                  <c:v>4321544.37574729</c:v>
                </c:pt>
                <c:pt idx="23">
                  <c:v>4205550.32258203</c:v>
                </c:pt>
                <c:pt idx="24">
                  <c:v>4188846.98989449</c:v>
                </c:pt>
                <c:pt idx="25">
                  <c:v>4094081.61741515</c:v>
                </c:pt>
                <c:pt idx="26">
                  <c:v>4077197.32404186</c:v>
                </c:pt>
                <c:pt idx="27">
                  <c:v>3999955.75981008</c:v>
                </c:pt>
                <c:pt idx="28">
                  <c:v>3983021.65561971</c:v>
                </c:pt>
                <c:pt idx="29">
                  <c:v>3919436.85390909</c:v>
                </c:pt>
                <c:pt idx="30">
                  <c:v>3902545.98718628</c:v>
                </c:pt>
                <c:pt idx="31">
                  <c:v>3849936.30693038</c:v>
                </c:pt>
                <c:pt idx="32">
                  <c:v>3806093.16223794</c:v>
                </c:pt>
                <c:pt idx="33">
                  <c:v>3619707.85462296</c:v>
                </c:pt>
                <c:pt idx="34">
                  <c:v>3516926.39852253</c:v>
                </c:pt>
                <c:pt idx="35">
                  <c:v>3427160.80025494</c:v>
                </c:pt>
                <c:pt idx="36">
                  <c:v>3367798.21861604</c:v>
                </c:pt>
                <c:pt idx="37">
                  <c:v>3360989.76543106</c:v>
                </c:pt>
                <c:pt idx="38">
                  <c:v>3284729.27257051</c:v>
                </c:pt>
                <c:pt idx="39">
                  <c:v>3331056.00100092</c:v>
                </c:pt>
                <c:pt idx="40">
                  <c:v>3295683.25676223</c:v>
                </c:pt>
                <c:pt idx="41">
                  <c:v>3226749.73768351</c:v>
                </c:pt>
                <c:pt idx="42">
                  <c:v>3206646.71661936</c:v>
                </c:pt>
                <c:pt idx="43">
                  <c:v>3216727.39500913</c:v>
                </c:pt>
                <c:pt idx="44">
                  <c:v>3158452.93356974</c:v>
                </c:pt>
                <c:pt idx="45">
                  <c:v>3146238.08284516</c:v>
                </c:pt>
                <c:pt idx="46">
                  <c:v>3155465.79700771</c:v>
                </c:pt>
                <c:pt idx="47">
                  <c:v>3106954.2024378</c:v>
                </c:pt>
                <c:pt idx="48">
                  <c:v>3120464.87522633</c:v>
                </c:pt>
                <c:pt idx="49">
                  <c:v>3096661.9567839</c:v>
                </c:pt>
                <c:pt idx="50">
                  <c:v>3012875.41471501</c:v>
                </c:pt>
                <c:pt idx="51">
                  <c:v>2951439.20429111</c:v>
                </c:pt>
                <c:pt idx="52">
                  <c:v>2930588.69914629</c:v>
                </c:pt>
                <c:pt idx="53">
                  <c:v>2899745.78326496</c:v>
                </c:pt>
                <c:pt idx="54">
                  <c:v>2849341.94238797</c:v>
                </c:pt>
                <c:pt idx="55">
                  <c:v>2822305.49559727</c:v>
                </c:pt>
                <c:pt idx="56">
                  <c:v>2814919.66374921</c:v>
                </c:pt>
                <c:pt idx="57">
                  <c:v>2812577.83325591</c:v>
                </c:pt>
                <c:pt idx="58">
                  <c:v>2771063.38624054</c:v>
                </c:pt>
                <c:pt idx="59">
                  <c:v>2747726.63305155</c:v>
                </c:pt>
                <c:pt idx="60">
                  <c:v>2741274.05810067</c:v>
                </c:pt>
                <c:pt idx="61">
                  <c:v>2741701.85608111</c:v>
                </c:pt>
                <c:pt idx="62">
                  <c:v>2715055.00405897</c:v>
                </c:pt>
                <c:pt idx="63">
                  <c:v>2690687.22029045</c:v>
                </c:pt>
                <c:pt idx="64">
                  <c:v>2688041.03768699</c:v>
                </c:pt>
                <c:pt idx="65">
                  <c:v>2685911.23357457</c:v>
                </c:pt>
                <c:pt idx="66">
                  <c:v>2644544.7549536</c:v>
                </c:pt>
                <c:pt idx="67">
                  <c:v>2612362.37900808</c:v>
                </c:pt>
                <c:pt idx="68">
                  <c:v>2588826.16197791</c:v>
                </c:pt>
                <c:pt idx="69">
                  <c:v>2573392.01759886</c:v>
                </c:pt>
                <c:pt idx="70">
                  <c:v>2542799.50876578</c:v>
                </c:pt>
                <c:pt idx="71">
                  <c:v>2522552.59886999</c:v>
                </c:pt>
                <c:pt idx="72">
                  <c:v>2514742.44735393</c:v>
                </c:pt>
                <c:pt idx="73">
                  <c:v>2513637.27750473</c:v>
                </c:pt>
                <c:pt idx="74">
                  <c:v>2488685.72214494</c:v>
                </c:pt>
                <c:pt idx="75">
                  <c:v>2475639.91906559</c:v>
                </c:pt>
                <c:pt idx="76">
                  <c:v>2469014.32732639</c:v>
                </c:pt>
                <c:pt idx="77">
                  <c:v>2467988.16585129</c:v>
                </c:pt>
                <c:pt idx="78">
                  <c:v>2452098.61563718</c:v>
                </c:pt>
                <c:pt idx="79">
                  <c:v>2440073.65307603</c:v>
                </c:pt>
                <c:pt idx="80">
                  <c:v>2425657.32695404</c:v>
                </c:pt>
                <c:pt idx="81">
                  <c:v>2406570.56268524</c:v>
                </c:pt>
                <c:pt idx="82">
                  <c:v>2390799.68106484</c:v>
                </c:pt>
                <c:pt idx="83">
                  <c:v>2371741.06398509</c:v>
                </c:pt>
                <c:pt idx="84">
                  <c:v>2364233.73575404</c:v>
                </c:pt>
                <c:pt idx="85">
                  <c:v>2354172.14154718</c:v>
                </c:pt>
                <c:pt idx="86">
                  <c:v>2336914.49564308</c:v>
                </c:pt>
                <c:pt idx="87">
                  <c:v>2325402.80972993</c:v>
                </c:pt>
                <c:pt idx="88">
                  <c:v>2313013.14397678</c:v>
                </c:pt>
                <c:pt idx="89">
                  <c:v>2309458.80850375</c:v>
                </c:pt>
                <c:pt idx="90">
                  <c:v>2310171.42931217</c:v>
                </c:pt>
                <c:pt idx="91">
                  <c:v>2293806.25255257</c:v>
                </c:pt>
                <c:pt idx="92">
                  <c:v>2286086.00906772</c:v>
                </c:pt>
                <c:pt idx="93">
                  <c:v>2283254.59164525</c:v>
                </c:pt>
                <c:pt idx="94">
                  <c:v>2283084.44090086</c:v>
                </c:pt>
                <c:pt idx="95">
                  <c:v>2273209.25297946</c:v>
                </c:pt>
                <c:pt idx="96">
                  <c:v>2264237.63108446</c:v>
                </c:pt>
                <c:pt idx="97">
                  <c:v>2254073.15941279</c:v>
                </c:pt>
                <c:pt idx="98">
                  <c:v>2243401.96778486</c:v>
                </c:pt>
                <c:pt idx="99">
                  <c:v>2232913.49129426</c:v>
                </c:pt>
                <c:pt idx="100">
                  <c:v>2221769.49706878</c:v>
                </c:pt>
                <c:pt idx="101">
                  <c:v>2213111.71679494</c:v>
                </c:pt>
                <c:pt idx="102">
                  <c:v>2202696.9168347</c:v>
                </c:pt>
                <c:pt idx="103">
                  <c:v>2193830.85835726</c:v>
                </c:pt>
                <c:pt idx="104">
                  <c:v>2187097.92841216</c:v>
                </c:pt>
                <c:pt idx="105">
                  <c:v>2183261.21699248</c:v>
                </c:pt>
                <c:pt idx="106">
                  <c:v>2183144.55049163</c:v>
                </c:pt>
                <c:pt idx="107">
                  <c:v>2172700.01595491</c:v>
                </c:pt>
                <c:pt idx="108">
                  <c:v>2166177.44321232</c:v>
                </c:pt>
                <c:pt idx="109">
                  <c:v>2162792.69481544</c:v>
                </c:pt>
                <c:pt idx="110">
                  <c:v>2163341.53098799</c:v>
                </c:pt>
                <c:pt idx="111">
                  <c:v>2155468.53768939</c:v>
                </c:pt>
                <c:pt idx="112">
                  <c:v>2149990.59212535</c:v>
                </c:pt>
                <c:pt idx="113">
                  <c:v>2143662.58378184</c:v>
                </c:pt>
                <c:pt idx="114">
                  <c:v>2135493.94813116</c:v>
                </c:pt>
                <c:pt idx="115">
                  <c:v>2128716.23611958</c:v>
                </c:pt>
                <c:pt idx="116">
                  <c:v>2120536.43094359</c:v>
                </c:pt>
                <c:pt idx="117">
                  <c:v>2117471.7069817</c:v>
                </c:pt>
                <c:pt idx="118">
                  <c:v>2109912.50036522</c:v>
                </c:pt>
                <c:pt idx="119">
                  <c:v>2104679.53694356</c:v>
                </c:pt>
                <c:pt idx="120">
                  <c:v>2098689.63838085</c:v>
                </c:pt>
                <c:pt idx="121">
                  <c:v>2097052.40149893</c:v>
                </c:pt>
                <c:pt idx="122">
                  <c:v>2097478.25443417</c:v>
                </c:pt>
                <c:pt idx="123">
                  <c:v>2089498.4832993</c:v>
                </c:pt>
                <c:pt idx="124">
                  <c:v>2084962.9853462</c:v>
                </c:pt>
                <c:pt idx="125">
                  <c:v>2083267.33474233</c:v>
                </c:pt>
                <c:pt idx="126">
                  <c:v>2083126.06739271</c:v>
                </c:pt>
                <c:pt idx="127">
                  <c:v>2077838.76667792</c:v>
                </c:pt>
                <c:pt idx="128">
                  <c:v>2072943.32345309</c:v>
                </c:pt>
                <c:pt idx="129">
                  <c:v>2067606.76803615</c:v>
                </c:pt>
                <c:pt idx="130">
                  <c:v>2062258.465147</c:v>
                </c:pt>
                <c:pt idx="131">
                  <c:v>2057034.27968559</c:v>
                </c:pt>
                <c:pt idx="132">
                  <c:v>2051696.82813058</c:v>
                </c:pt>
                <c:pt idx="133">
                  <c:v>2047164.30025164</c:v>
                </c:pt>
                <c:pt idx="134">
                  <c:v>2042214.39659179</c:v>
                </c:pt>
                <c:pt idx="135">
                  <c:v>2037746.51252646</c:v>
                </c:pt>
                <c:pt idx="136">
                  <c:v>2034675.43868337</c:v>
                </c:pt>
                <c:pt idx="137">
                  <c:v>2032728.14407074</c:v>
                </c:pt>
                <c:pt idx="138">
                  <c:v>2032597.63328415</c:v>
                </c:pt>
                <c:pt idx="139">
                  <c:v>2027331.73569254</c:v>
                </c:pt>
                <c:pt idx="140">
                  <c:v>2023393.05116852</c:v>
                </c:pt>
                <c:pt idx="141">
                  <c:v>2021235.32269923</c:v>
                </c:pt>
                <c:pt idx="142">
                  <c:v>2021556.52789657</c:v>
                </c:pt>
                <c:pt idx="143">
                  <c:v>2017007.0402004</c:v>
                </c:pt>
                <c:pt idx="144">
                  <c:v>2013932.15858712</c:v>
                </c:pt>
                <c:pt idx="145">
                  <c:v>2010534.58636688</c:v>
                </c:pt>
                <c:pt idx="146">
                  <c:v>2006084.49724939</c:v>
                </c:pt>
                <c:pt idx="147">
                  <c:v>2002476.66636885</c:v>
                </c:pt>
                <c:pt idx="148">
                  <c:v>1997991.0457604</c:v>
                </c:pt>
                <c:pt idx="149">
                  <c:v>1996724.58809655</c:v>
                </c:pt>
                <c:pt idx="150">
                  <c:v>1992660.65419925</c:v>
                </c:pt>
                <c:pt idx="151">
                  <c:v>1990061.94860471</c:v>
                </c:pt>
                <c:pt idx="152">
                  <c:v>1986797.5719646</c:v>
                </c:pt>
                <c:pt idx="153">
                  <c:v>1986192.02101648</c:v>
                </c:pt>
                <c:pt idx="154">
                  <c:v>1986461.74369976</c:v>
                </c:pt>
                <c:pt idx="155">
                  <c:v>1982006.86600547</c:v>
                </c:pt>
                <c:pt idx="156">
                  <c:v>1979291.97977607</c:v>
                </c:pt>
                <c:pt idx="157">
                  <c:v>1978354.70005842</c:v>
                </c:pt>
                <c:pt idx="158">
                  <c:v>1978203.00488641</c:v>
                </c:pt>
                <c:pt idx="159">
                  <c:v>1975227.09706482</c:v>
                </c:pt>
                <c:pt idx="160">
                  <c:v>1972277.96329705</c:v>
                </c:pt>
                <c:pt idx="161">
                  <c:v>1969121.18951253</c:v>
                </c:pt>
                <c:pt idx="162">
                  <c:v>1966161.44123726</c:v>
                </c:pt>
                <c:pt idx="163">
                  <c:v>1963162.33711489</c:v>
                </c:pt>
                <c:pt idx="164">
                  <c:v>1960250.5124772</c:v>
                </c:pt>
                <c:pt idx="165">
                  <c:v>1957296.94521996</c:v>
                </c:pt>
                <c:pt idx="166">
                  <c:v>1954630.11343001</c:v>
                </c:pt>
                <c:pt idx="167">
                  <c:v>1952011.99131282</c:v>
                </c:pt>
                <c:pt idx="168">
                  <c:v>1950642.79110006</c:v>
                </c:pt>
                <c:pt idx="169">
                  <c:v>1949478.23807849</c:v>
                </c:pt>
                <c:pt idx="170">
                  <c:v>1949340.20128643</c:v>
                </c:pt>
                <c:pt idx="171">
                  <c:v>1946474.56284211</c:v>
                </c:pt>
                <c:pt idx="172">
                  <c:v>1944015.20864948</c:v>
                </c:pt>
                <c:pt idx="173">
                  <c:v>1942552.90513577</c:v>
                </c:pt>
                <c:pt idx="174">
                  <c:v>1942817.95955568</c:v>
                </c:pt>
                <c:pt idx="175">
                  <c:v>1939977.76951779</c:v>
                </c:pt>
                <c:pt idx="176">
                  <c:v>1938281.6736731</c:v>
                </c:pt>
                <c:pt idx="177">
                  <c:v>1936473.31642905</c:v>
                </c:pt>
                <c:pt idx="178">
                  <c:v>1933820.78154298</c:v>
                </c:pt>
                <c:pt idx="179">
                  <c:v>1931811.09848902</c:v>
                </c:pt>
                <c:pt idx="180">
                  <c:v>1929046.75093162</c:v>
                </c:pt>
                <c:pt idx="181">
                  <c:v>1928836.38418565</c:v>
                </c:pt>
                <c:pt idx="182">
                  <c:v>1926436.63133671</c:v>
                </c:pt>
                <c:pt idx="183">
                  <c:v>1925209.30136837</c:v>
                </c:pt>
                <c:pt idx="184">
                  <c:v>1923192.36039895</c:v>
                </c:pt>
                <c:pt idx="185">
                  <c:v>1923134.8618949</c:v>
                </c:pt>
                <c:pt idx="186">
                  <c:v>1922921.30566485</c:v>
                </c:pt>
                <c:pt idx="187">
                  <c:v>1920684.50718094</c:v>
                </c:pt>
                <c:pt idx="188">
                  <c:v>1919142.51404389</c:v>
                </c:pt>
                <c:pt idx="189">
                  <c:v>1918788.46387256</c:v>
                </c:pt>
                <c:pt idx="190">
                  <c:v>1918616.72178892</c:v>
                </c:pt>
                <c:pt idx="191">
                  <c:v>1917071.39622023</c:v>
                </c:pt>
                <c:pt idx="192">
                  <c:v>1915258.21554161</c:v>
                </c:pt>
                <c:pt idx="193">
                  <c:v>1913314.37739062</c:v>
                </c:pt>
                <c:pt idx="194">
                  <c:v>1911768.15451134</c:v>
                </c:pt>
                <c:pt idx="195">
                  <c:v>1910015.64007912</c:v>
                </c:pt>
                <c:pt idx="196">
                  <c:v>1908553.33357264</c:v>
                </c:pt>
                <c:pt idx="197">
                  <c:v>1906313.09074009</c:v>
                </c:pt>
                <c:pt idx="198">
                  <c:v>1905019.42223328</c:v>
                </c:pt>
                <c:pt idx="199">
                  <c:v>1903395.24893672</c:v>
                </c:pt>
                <c:pt idx="200">
                  <c:v>1903109.34154887</c:v>
                </c:pt>
                <c:pt idx="201">
                  <c:v>1902295.51048596</c:v>
                </c:pt>
                <c:pt idx="202">
                  <c:v>1902536.88202839</c:v>
                </c:pt>
                <c:pt idx="203">
                  <c:v>1900814.33103903</c:v>
                </c:pt>
                <c:pt idx="204">
                  <c:v>1899370.47207002</c:v>
                </c:pt>
                <c:pt idx="205">
                  <c:v>1898331.64918041</c:v>
                </c:pt>
                <c:pt idx="206">
                  <c:v>1898608.66265645</c:v>
                </c:pt>
                <c:pt idx="207">
                  <c:v>1896807.84673378</c:v>
                </c:pt>
                <c:pt idx="208">
                  <c:v>1896098.56696603</c:v>
                </c:pt>
                <c:pt idx="209">
                  <c:v>1895433.61759232</c:v>
                </c:pt>
                <c:pt idx="210">
                  <c:v>1893939.65484171</c:v>
                </c:pt>
                <c:pt idx="211">
                  <c:v>1893047.21384099</c:v>
                </c:pt>
                <c:pt idx="212">
                  <c:v>1891362.60677575</c:v>
                </c:pt>
                <c:pt idx="213">
                  <c:v>1892105.26617556</c:v>
                </c:pt>
                <c:pt idx="214">
                  <c:v>1890828.12077435</c:v>
                </c:pt>
                <c:pt idx="215">
                  <c:v>1890648.29947729</c:v>
                </c:pt>
                <c:pt idx="216">
                  <c:v>1889349.18938398</c:v>
                </c:pt>
                <c:pt idx="217">
                  <c:v>1888188.68929054</c:v>
                </c:pt>
                <c:pt idx="218">
                  <c:v>1888082.98715283</c:v>
                </c:pt>
                <c:pt idx="219">
                  <c:v>1887970.09557734</c:v>
                </c:pt>
                <c:pt idx="220">
                  <c:v>1887144.53361227</c:v>
                </c:pt>
                <c:pt idx="221">
                  <c:v>1886509.21382294</c:v>
                </c:pt>
                <c:pt idx="222">
                  <c:v>1886555.23586329</c:v>
                </c:pt>
                <c:pt idx="223">
                  <c:v>1886338.5806519</c:v>
                </c:pt>
                <c:pt idx="224">
                  <c:v>1885499.90223788</c:v>
                </c:pt>
                <c:pt idx="225">
                  <c:v>1884526.14873742</c:v>
                </c:pt>
                <c:pt idx="226">
                  <c:v>1884249.5106385</c:v>
                </c:pt>
                <c:pt idx="227">
                  <c:v>1883560.02971303</c:v>
                </c:pt>
                <c:pt idx="228">
                  <c:v>1883525.44437814</c:v>
                </c:pt>
                <c:pt idx="229">
                  <c:v>1881782.45266784</c:v>
                </c:pt>
                <c:pt idx="230">
                  <c:v>1881725.22650502</c:v>
                </c:pt>
                <c:pt idx="231">
                  <c:v>1880879.63084941</c:v>
                </c:pt>
                <c:pt idx="232">
                  <c:v>1881495.42123099</c:v>
                </c:pt>
                <c:pt idx="233">
                  <c:v>1882269.82302223</c:v>
                </c:pt>
                <c:pt idx="234">
                  <c:v>1882170.8124967</c:v>
                </c:pt>
                <c:pt idx="235">
                  <c:v>1881870.86232572</c:v>
                </c:pt>
                <c:pt idx="236">
                  <c:v>1881578.0487072</c:v>
                </c:pt>
                <c:pt idx="237">
                  <c:v>1881448.73397695</c:v>
                </c:pt>
                <c:pt idx="238">
                  <c:v>1880910.43000096</c:v>
                </c:pt>
                <c:pt idx="239">
                  <c:v>1880581.57401225</c:v>
                </c:pt>
                <c:pt idx="240">
                  <c:v>1880501.23398293</c:v>
                </c:pt>
                <c:pt idx="241">
                  <c:v>1880876.5809735</c:v>
                </c:pt>
                <c:pt idx="242">
                  <c:v>1880403.2270059</c:v>
                </c:pt>
                <c:pt idx="243">
                  <c:v>1880512.905813</c:v>
                </c:pt>
                <c:pt idx="244">
                  <c:v>1879710.28563913</c:v>
                </c:pt>
                <c:pt idx="245">
                  <c:v>1881183.3277637</c:v>
                </c:pt>
                <c:pt idx="246">
                  <c:v>1880803.56675644</c:v>
                </c:pt>
                <c:pt idx="247">
                  <c:v>1881027.2806608</c:v>
                </c:pt>
                <c:pt idx="248">
                  <c:v>1880118.58900227</c:v>
                </c:pt>
                <c:pt idx="249">
                  <c:v>1880323.08974238</c:v>
                </c:pt>
                <c:pt idx="250">
                  <c:v>1879496.92024453</c:v>
                </c:pt>
                <c:pt idx="251">
                  <c:v>1879877.75918708</c:v>
                </c:pt>
                <c:pt idx="252">
                  <c:v>1879441.34329999</c:v>
                </c:pt>
                <c:pt idx="253">
                  <c:v>1879209.82708632</c:v>
                </c:pt>
                <c:pt idx="254">
                  <c:v>1878699.11676522</c:v>
                </c:pt>
                <c:pt idx="255">
                  <c:v>1879068.73264973</c:v>
                </c:pt>
                <c:pt idx="256">
                  <c:v>1878901.64593468</c:v>
                </c:pt>
                <c:pt idx="257">
                  <c:v>1877821.52022997</c:v>
                </c:pt>
                <c:pt idx="258">
                  <c:v>1877633.68882396</c:v>
                </c:pt>
                <c:pt idx="259">
                  <c:v>1877488.38388003</c:v>
                </c:pt>
                <c:pt idx="260">
                  <c:v>1877708.80637221</c:v>
                </c:pt>
                <c:pt idx="261">
                  <c:v>1877715.53324512</c:v>
                </c:pt>
                <c:pt idx="262">
                  <c:v>1875900.41950521</c:v>
                </c:pt>
                <c:pt idx="263">
                  <c:v>1877419.53026779</c:v>
                </c:pt>
                <c:pt idx="264">
                  <c:v>1877678.4832455</c:v>
                </c:pt>
                <c:pt idx="265">
                  <c:v>1878089.91899962</c:v>
                </c:pt>
                <c:pt idx="266">
                  <c:v>1877869.54094837</c:v>
                </c:pt>
                <c:pt idx="267">
                  <c:v>1878162.26780245</c:v>
                </c:pt>
                <c:pt idx="268">
                  <c:v>1878153.25063265</c:v>
                </c:pt>
                <c:pt idx="269">
                  <c:v>1877963.33351589</c:v>
                </c:pt>
                <c:pt idx="270">
                  <c:v>1878427.80488297</c:v>
                </c:pt>
                <c:pt idx="271">
                  <c:v>1878315.69669922</c:v>
                </c:pt>
                <c:pt idx="272">
                  <c:v>1877471.55029856</c:v>
                </c:pt>
                <c:pt idx="273">
                  <c:v>1877443.39885086</c:v>
                </c:pt>
                <c:pt idx="274">
                  <c:v>1877787.59175008</c:v>
                </c:pt>
                <c:pt idx="275">
                  <c:v>1878364.12246177</c:v>
                </c:pt>
                <c:pt idx="276">
                  <c:v>1877505.61757254</c:v>
                </c:pt>
                <c:pt idx="277">
                  <c:v>1877161.1043727</c:v>
                </c:pt>
                <c:pt idx="278">
                  <c:v>1876316.23792767</c:v>
                </c:pt>
                <c:pt idx="279">
                  <c:v>1876485.23459631</c:v>
                </c:pt>
                <c:pt idx="280">
                  <c:v>1875828.0744608</c:v>
                </c:pt>
                <c:pt idx="281">
                  <c:v>1875973.47309342</c:v>
                </c:pt>
                <c:pt idx="282">
                  <c:v>1876139.7020748</c:v>
                </c:pt>
                <c:pt idx="283">
                  <c:v>1875918.25068754</c:v>
                </c:pt>
                <c:pt idx="284">
                  <c:v>1875975.77850563</c:v>
                </c:pt>
                <c:pt idx="285">
                  <c:v>1876114.74962407</c:v>
                </c:pt>
                <c:pt idx="286">
                  <c:v>1876259.62856568</c:v>
                </c:pt>
                <c:pt idx="287">
                  <c:v>1875414.23635687</c:v>
                </c:pt>
                <c:pt idx="288">
                  <c:v>1876552.00992478</c:v>
                </c:pt>
                <c:pt idx="289">
                  <c:v>1876284.28581688</c:v>
                </c:pt>
                <c:pt idx="290">
                  <c:v>1875889.68600398</c:v>
                </c:pt>
                <c:pt idx="291">
                  <c:v>1876507.84045514</c:v>
                </c:pt>
                <c:pt idx="292">
                  <c:v>1876142.42330242</c:v>
                </c:pt>
                <c:pt idx="293">
                  <c:v>1876348.49775953</c:v>
                </c:pt>
                <c:pt idx="294">
                  <c:v>1876294.41144615</c:v>
                </c:pt>
                <c:pt idx="295">
                  <c:v>1876444.91236223</c:v>
                </c:pt>
                <c:pt idx="296">
                  <c:v>1876519.20894436</c:v>
                </c:pt>
                <c:pt idx="297">
                  <c:v>1876293.11861376</c:v>
                </c:pt>
                <c:pt idx="298">
                  <c:v>1876364.85586941</c:v>
                </c:pt>
                <c:pt idx="299">
                  <c:v>1875849.84072373</c:v>
                </c:pt>
                <c:pt idx="300">
                  <c:v>1874805.81357109</c:v>
                </c:pt>
                <c:pt idx="301">
                  <c:v>1875805.58214892</c:v>
                </c:pt>
                <c:pt idx="302">
                  <c:v>1875641.73763168</c:v>
                </c:pt>
                <c:pt idx="303">
                  <c:v>1875616.94580277</c:v>
                </c:pt>
                <c:pt idx="304">
                  <c:v>1875815.46796735</c:v>
                </c:pt>
                <c:pt idx="305">
                  <c:v>1876003.26398718</c:v>
                </c:pt>
                <c:pt idx="306">
                  <c:v>1876003.87388539</c:v>
                </c:pt>
                <c:pt idx="307">
                  <c:v>1876632.56993257</c:v>
                </c:pt>
                <c:pt idx="308">
                  <c:v>1876127.2570589</c:v>
                </c:pt>
                <c:pt idx="309">
                  <c:v>1876020.11231053</c:v>
                </c:pt>
                <c:pt idx="310">
                  <c:v>1876044.90107597</c:v>
                </c:pt>
                <c:pt idx="311">
                  <c:v>1875825.11049526</c:v>
                </c:pt>
                <c:pt idx="312">
                  <c:v>1875762.16347716</c:v>
                </c:pt>
                <c:pt idx="313">
                  <c:v>1875918.62081682</c:v>
                </c:pt>
                <c:pt idx="314">
                  <c:v>1876219.80241221</c:v>
                </c:pt>
                <c:pt idx="315">
                  <c:v>1875044.19751979</c:v>
                </c:pt>
                <c:pt idx="316">
                  <c:v>1875951.77914827</c:v>
                </c:pt>
                <c:pt idx="317">
                  <c:v>1876120.67638542</c:v>
                </c:pt>
                <c:pt idx="318">
                  <c:v>1875904.65337259</c:v>
                </c:pt>
                <c:pt idx="319">
                  <c:v>1875928.98168031</c:v>
                </c:pt>
                <c:pt idx="320">
                  <c:v>1875782.62278153</c:v>
                </c:pt>
                <c:pt idx="321">
                  <c:v>1875829.75497361</c:v>
                </c:pt>
                <c:pt idx="322">
                  <c:v>1875580.36442819</c:v>
                </c:pt>
                <c:pt idx="323">
                  <c:v>1875653.4044026</c:v>
                </c:pt>
                <c:pt idx="324">
                  <c:v>1875812.0263657</c:v>
                </c:pt>
                <c:pt idx="325">
                  <c:v>1875753.35792167</c:v>
                </c:pt>
                <c:pt idx="326">
                  <c:v>1875839.16661574</c:v>
                </c:pt>
                <c:pt idx="327">
                  <c:v>1875773.96922934</c:v>
                </c:pt>
                <c:pt idx="328">
                  <c:v>1875841.79278629</c:v>
                </c:pt>
                <c:pt idx="329">
                  <c:v>1875724.28853137</c:v>
                </c:pt>
                <c:pt idx="330">
                  <c:v>1875891.45206261</c:v>
                </c:pt>
                <c:pt idx="331">
                  <c:v>1875771.94726925</c:v>
                </c:pt>
                <c:pt idx="332">
                  <c:v>1875420.14339059</c:v>
                </c:pt>
                <c:pt idx="333">
                  <c:v>1875945.18135259</c:v>
                </c:pt>
                <c:pt idx="334">
                  <c:v>1875737.83704175</c:v>
                </c:pt>
                <c:pt idx="335">
                  <c:v>1875777.89169024</c:v>
                </c:pt>
                <c:pt idx="336">
                  <c:v>1875745.87634316</c:v>
                </c:pt>
                <c:pt idx="337">
                  <c:v>1875701.99091448</c:v>
                </c:pt>
                <c:pt idx="338">
                  <c:v>1875761.49134638</c:v>
                </c:pt>
                <c:pt idx="339">
                  <c:v>1875811.71652305</c:v>
                </c:pt>
                <c:pt idx="340">
                  <c:v>1875768.62249518</c:v>
                </c:pt>
                <c:pt idx="341">
                  <c:v>1875720.96632832</c:v>
                </c:pt>
                <c:pt idx="342">
                  <c:v>1875831.37837014</c:v>
                </c:pt>
                <c:pt idx="343">
                  <c:v>1875822.68095937</c:v>
                </c:pt>
                <c:pt idx="344">
                  <c:v>1875778.52691505</c:v>
                </c:pt>
                <c:pt idx="345">
                  <c:v>1875783.22922581</c:v>
                </c:pt>
                <c:pt idx="346">
                  <c:v>1875697.34611519</c:v>
                </c:pt>
                <c:pt idx="347">
                  <c:v>1875616.2112699</c:v>
                </c:pt>
                <c:pt idx="348">
                  <c:v>1875571.88980174</c:v>
                </c:pt>
                <c:pt idx="349">
                  <c:v>1875633.7262531</c:v>
                </c:pt>
                <c:pt idx="350">
                  <c:v>1875593.87301446</c:v>
                </c:pt>
                <c:pt idx="351">
                  <c:v>1875645.25720234</c:v>
                </c:pt>
                <c:pt idx="352">
                  <c:v>1875600.48760478</c:v>
                </c:pt>
                <c:pt idx="353">
                  <c:v>1875595.81632747</c:v>
                </c:pt>
                <c:pt idx="354">
                  <c:v>1875613.95719017</c:v>
                </c:pt>
                <c:pt idx="355">
                  <c:v>1875621.45698791</c:v>
                </c:pt>
                <c:pt idx="356">
                  <c:v>1875613.69229707</c:v>
                </c:pt>
                <c:pt idx="357">
                  <c:v>1875612.4455267</c:v>
                </c:pt>
                <c:pt idx="358">
                  <c:v>1875597.39475816</c:v>
                </c:pt>
                <c:pt idx="359">
                  <c:v>1875637.79217882</c:v>
                </c:pt>
                <c:pt idx="360">
                  <c:v>1875669.82799444</c:v>
                </c:pt>
                <c:pt idx="361">
                  <c:v>1875599.83487234</c:v>
                </c:pt>
                <c:pt idx="362">
                  <c:v>1875654.03979542</c:v>
                </c:pt>
                <c:pt idx="363">
                  <c:v>1875671.02859321</c:v>
                </c:pt>
                <c:pt idx="364">
                  <c:v>1875758.06970238</c:v>
                </c:pt>
                <c:pt idx="365">
                  <c:v>1875663.57987567</c:v>
                </c:pt>
                <c:pt idx="366">
                  <c:v>1875577.88743531</c:v>
                </c:pt>
                <c:pt idx="367">
                  <c:v>1875645.4257379</c:v>
                </c:pt>
                <c:pt idx="368">
                  <c:v>1875647.85435132</c:v>
                </c:pt>
                <c:pt idx="369">
                  <c:v>1875681.83376408</c:v>
                </c:pt>
                <c:pt idx="370">
                  <c:v>1875679.18936668</c:v>
                </c:pt>
                <c:pt idx="371">
                  <c:v>1875683.482197</c:v>
                </c:pt>
                <c:pt idx="372">
                  <c:v>1875669.49259128</c:v>
                </c:pt>
                <c:pt idx="373">
                  <c:v>1875675.39026303</c:v>
                </c:pt>
                <c:pt idx="374">
                  <c:v>1875673.86084375</c:v>
                </c:pt>
                <c:pt idx="375">
                  <c:v>1875679.40390117</c:v>
                </c:pt>
                <c:pt idx="376">
                  <c:v>1875688.33054673</c:v>
                </c:pt>
                <c:pt idx="377">
                  <c:v>1875666.89137467</c:v>
                </c:pt>
                <c:pt idx="378">
                  <c:v>1875675.80538911</c:v>
                </c:pt>
                <c:pt idx="379">
                  <c:v>1875644.36397037</c:v>
                </c:pt>
                <c:pt idx="380">
                  <c:v>1875622.35235088</c:v>
                </c:pt>
                <c:pt idx="381">
                  <c:v>1875679.72229337</c:v>
                </c:pt>
                <c:pt idx="382">
                  <c:v>1875710.94800987</c:v>
                </c:pt>
                <c:pt idx="383">
                  <c:v>1875686.14483309</c:v>
                </c:pt>
                <c:pt idx="384">
                  <c:v>1875690.44003632</c:v>
                </c:pt>
                <c:pt idx="385">
                  <c:v>1875678.06894817</c:v>
                </c:pt>
                <c:pt idx="386">
                  <c:v>1875664.24953161</c:v>
                </c:pt>
                <c:pt idx="387">
                  <c:v>1875693.57247003</c:v>
                </c:pt>
                <c:pt idx="388">
                  <c:v>1875674.97196119</c:v>
                </c:pt>
                <c:pt idx="389">
                  <c:v>1875673.67916691</c:v>
                </c:pt>
                <c:pt idx="390">
                  <c:v>1875698.11390685</c:v>
                </c:pt>
                <c:pt idx="391">
                  <c:v>1875674.76380413</c:v>
                </c:pt>
                <c:pt idx="392">
                  <c:v>1875677.86509444</c:v>
                </c:pt>
                <c:pt idx="393">
                  <c:v>1875675.9063474</c:v>
                </c:pt>
                <c:pt idx="394">
                  <c:v>1875672.13004491</c:v>
                </c:pt>
                <c:pt idx="395">
                  <c:v>1875694.96095386</c:v>
                </c:pt>
                <c:pt idx="396">
                  <c:v>1875690.10400568</c:v>
                </c:pt>
                <c:pt idx="397">
                  <c:v>1875676.72465745</c:v>
                </c:pt>
                <c:pt idx="398">
                  <c:v>1875668.32670467</c:v>
                </c:pt>
                <c:pt idx="399">
                  <c:v>1875682.34338584</c:v>
                </c:pt>
                <c:pt idx="400">
                  <c:v>1875696.36178158</c:v>
                </c:pt>
                <c:pt idx="401">
                  <c:v>1875693.52425281</c:v>
                </c:pt>
                <c:pt idx="402">
                  <c:v>1875699.45377722</c:v>
                </c:pt>
                <c:pt idx="403">
                  <c:v>1875693.95464214</c:v>
                </c:pt>
                <c:pt idx="404">
                  <c:v>1875721.86137411</c:v>
                </c:pt>
                <c:pt idx="405">
                  <c:v>1875703.82713207</c:v>
                </c:pt>
                <c:pt idx="406">
                  <c:v>1875705.10876798</c:v>
                </c:pt>
                <c:pt idx="407">
                  <c:v>1875706.70984779</c:v>
                </c:pt>
                <c:pt idx="408">
                  <c:v>1875710.0951277</c:v>
                </c:pt>
                <c:pt idx="409">
                  <c:v>1875707.18570169</c:v>
                </c:pt>
                <c:pt idx="410">
                  <c:v>1875698.11152251</c:v>
                </c:pt>
                <c:pt idx="411">
                  <c:v>1875704.06042754</c:v>
                </c:pt>
                <c:pt idx="412">
                  <c:v>1875689.04234765</c:v>
                </c:pt>
                <c:pt idx="413">
                  <c:v>1875716.7938458</c:v>
                </c:pt>
                <c:pt idx="414">
                  <c:v>1875714.31110989</c:v>
                </c:pt>
                <c:pt idx="415">
                  <c:v>1875714.10302975</c:v>
                </c:pt>
                <c:pt idx="416">
                  <c:v>1875725.33836484</c:v>
                </c:pt>
                <c:pt idx="417">
                  <c:v>1875710.03543181</c:v>
                </c:pt>
                <c:pt idx="418">
                  <c:v>1875718.70721257</c:v>
                </c:pt>
                <c:pt idx="419">
                  <c:v>1875720.37527392</c:v>
                </c:pt>
                <c:pt idx="420">
                  <c:v>1875712.13251742</c:v>
                </c:pt>
                <c:pt idx="421">
                  <c:v>1875724.58937668</c:v>
                </c:pt>
                <c:pt idx="422">
                  <c:v>1875720.47058603</c:v>
                </c:pt>
                <c:pt idx="423">
                  <c:v>1875716.00619608</c:v>
                </c:pt>
                <c:pt idx="424">
                  <c:v>1875714.38697586</c:v>
                </c:pt>
                <c:pt idx="425">
                  <c:v>1875709.56751887</c:v>
                </c:pt>
                <c:pt idx="426">
                  <c:v>1875706.56235251</c:v>
                </c:pt>
                <c:pt idx="427">
                  <c:v>1875712.6605069</c:v>
                </c:pt>
                <c:pt idx="428">
                  <c:v>1875712.21987504</c:v>
                </c:pt>
                <c:pt idx="429">
                  <c:v>1875713.1064812</c:v>
                </c:pt>
                <c:pt idx="430">
                  <c:v>1875715.28155167</c:v>
                </c:pt>
                <c:pt idx="431">
                  <c:v>1875710.13539464</c:v>
                </c:pt>
                <c:pt idx="432">
                  <c:v>1875709.53585534</c:v>
                </c:pt>
                <c:pt idx="433">
                  <c:v>1875712.10328111</c:v>
                </c:pt>
                <c:pt idx="434">
                  <c:v>1875713.39148979</c:v>
                </c:pt>
                <c:pt idx="435">
                  <c:v>1875711.94881698</c:v>
                </c:pt>
                <c:pt idx="436">
                  <c:v>1875710.26158237</c:v>
                </c:pt>
                <c:pt idx="437">
                  <c:v>1875706.38594458</c:v>
                </c:pt>
                <c:pt idx="438">
                  <c:v>1875706.43771209</c:v>
                </c:pt>
                <c:pt idx="439">
                  <c:v>1875692.90791665</c:v>
                </c:pt>
                <c:pt idx="440">
                  <c:v>1875702.9632302</c:v>
                </c:pt>
                <c:pt idx="441">
                  <c:v>1875708.79796469</c:v>
                </c:pt>
                <c:pt idx="442">
                  <c:v>1875707.85708857</c:v>
                </c:pt>
                <c:pt idx="443">
                  <c:v>1875721.19579012</c:v>
                </c:pt>
                <c:pt idx="444">
                  <c:v>1875707.39304997</c:v>
                </c:pt>
                <c:pt idx="445">
                  <c:v>1875708.35161681</c:v>
                </c:pt>
                <c:pt idx="446">
                  <c:v>1875709.67530023</c:v>
                </c:pt>
                <c:pt idx="447">
                  <c:v>1875707.1185487</c:v>
                </c:pt>
                <c:pt idx="448">
                  <c:v>1875705.4987302</c:v>
                </c:pt>
                <c:pt idx="449">
                  <c:v>1875704.91117893</c:v>
                </c:pt>
                <c:pt idx="450">
                  <c:v>1875704.31188456</c:v>
                </c:pt>
                <c:pt idx="451">
                  <c:v>1875705.14190491</c:v>
                </c:pt>
                <c:pt idx="452">
                  <c:v>1875707.10275719</c:v>
                </c:pt>
                <c:pt idx="453">
                  <c:v>1875705.14449912</c:v>
                </c:pt>
                <c:pt idx="454">
                  <c:v>1875708.65789821</c:v>
                </c:pt>
                <c:pt idx="455">
                  <c:v>1875707.53829954</c:v>
                </c:pt>
                <c:pt idx="456">
                  <c:v>1875703.66678408</c:v>
                </c:pt>
                <c:pt idx="457">
                  <c:v>1875706.35449752</c:v>
                </c:pt>
                <c:pt idx="458">
                  <c:v>1875713.02324533</c:v>
                </c:pt>
                <c:pt idx="459">
                  <c:v>1875714.53159738</c:v>
                </c:pt>
                <c:pt idx="460">
                  <c:v>1875712.17680688</c:v>
                </c:pt>
                <c:pt idx="461">
                  <c:v>1875711.27530662</c:v>
                </c:pt>
                <c:pt idx="462">
                  <c:v>1875713.24336513</c:v>
                </c:pt>
                <c:pt idx="463">
                  <c:v>1875710.06330455</c:v>
                </c:pt>
                <c:pt idx="464">
                  <c:v>1875712.57313771</c:v>
                </c:pt>
                <c:pt idx="465">
                  <c:v>1875710.28147087</c:v>
                </c:pt>
                <c:pt idx="466">
                  <c:v>1875713.81342171</c:v>
                </c:pt>
                <c:pt idx="467">
                  <c:v>1875710.68716271</c:v>
                </c:pt>
                <c:pt idx="468">
                  <c:v>1875713.99528769</c:v>
                </c:pt>
                <c:pt idx="469">
                  <c:v>1875711.75502067</c:v>
                </c:pt>
                <c:pt idx="470">
                  <c:v>1875708.44441876</c:v>
                </c:pt>
                <c:pt idx="471">
                  <c:v>1875709.70084698</c:v>
                </c:pt>
                <c:pt idx="472">
                  <c:v>1875707.76585145</c:v>
                </c:pt>
                <c:pt idx="473">
                  <c:v>1875709.43740842</c:v>
                </c:pt>
                <c:pt idx="474">
                  <c:v>1875706.4904759</c:v>
                </c:pt>
                <c:pt idx="475">
                  <c:v>1875705.90800968</c:v>
                </c:pt>
                <c:pt idx="476">
                  <c:v>1875705.85724905</c:v>
                </c:pt>
                <c:pt idx="477">
                  <c:v>1875706.95598135</c:v>
                </c:pt>
                <c:pt idx="478">
                  <c:v>1875707.07493963</c:v>
                </c:pt>
                <c:pt idx="479">
                  <c:v>1875708.09091018</c:v>
                </c:pt>
                <c:pt idx="480">
                  <c:v>1875708.66955943</c:v>
                </c:pt>
                <c:pt idx="481">
                  <c:v>1875708.80812794</c:v>
                </c:pt>
                <c:pt idx="482">
                  <c:v>1875707.64597726</c:v>
                </c:pt>
                <c:pt idx="483">
                  <c:v>1875708.44383627</c:v>
                </c:pt>
                <c:pt idx="484">
                  <c:v>1875709.69465048</c:v>
                </c:pt>
                <c:pt idx="485">
                  <c:v>1875709.31521692</c:v>
                </c:pt>
                <c:pt idx="486">
                  <c:v>1875710.67329191</c:v>
                </c:pt>
                <c:pt idx="487">
                  <c:v>1875710.00283385</c:v>
                </c:pt>
                <c:pt idx="488">
                  <c:v>1875712.363907</c:v>
                </c:pt>
                <c:pt idx="489">
                  <c:v>1875711.11883545</c:v>
                </c:pt>
                <c:pt idx="490">
                  <c:v>1875711.50574615</c:v>
                </c:pt>
                <c:pt idx="491">
                  <c:v>1875713.02112929</c:v>
                </c:pt>
                <c:pt idx="492">
                  <c:v>1875714.37007564</c:v>
                </c:pt>
                <c:pt idx="493">
                  <c:v>1875713.99430244</c:v>
                </c:pt>
                <c:pt idx="494">
                  <c:v>1875714.43143435</c:v>
                </c:pt>
                <c:pt idx="495">
                  <c:v>1875714.49975049</c:v>
                </c:pt>
                <c:pt idx="496">
                  <c:v>1875714.42254313</c:v>
                </c:pt>
                <c:pt idx="497">
                  <c:v>1875714.14050805</c:v>
                </c:pt>
                <c:pt idx="498">
                  <c:v>1875715.73803075</c:v>
                </c:pt>
                <c:pt idx="499">
                  <c:v>1875713.81969521</c:v>
                </c:pt>
                <c:pt idx="500">
                  <c:v>1875716.29951077</c:v>
                </c:pt>
                <c:pt idx="501">
                  <c:v>1875714.7308875</c:v>
                </c:pt>
                <c:pt idx="502">
                  <c:v>1875713.75994887</c:v>
                </c:pt>
                <c:pt idx="503">
                  <c:v>1875714.05108323</c:v>
                </c:pt>
                <c:pt idx="504">
                  <c:v>1875712.46555892</c:v>
                </c:pt>
                <c:pt idx="505">
                  <c:v>1875713.7450097</c:v>
                </c:pt>
                <c:pt idx="506">
                  <c:v>1875712.72135994</c:v>
                </c:pt>
                <c:pt idx="507">
                  <c:v>1875712.47335983</c:v>
                </c:pt>
                <c:pt idx="508">
                  <c:v>1875714.40184418</c:v>
                </c:pt>
                <c:pt idx="509">
                  <c:v>1875712.97263043</c:v>
                </c:pt>
                <c:pt idx="510">
                  <c:v>1875713.67101064</c:v>
                </c:pt>
                <c:pt idx="511">
                  <c:v>1875713.35123987</c:v>
                </c:pt>
                <c:pt idx="512">
                  <c:v>1875713.92540023</c:v>
                </c:pt>
                <c:pt idx="513">
                  <c:v>1875714.35646977</c:v>
                </c:pt>
                <c:pt idx="514">
                  <c:v>1875714.75015566</c:v>
                </c:pt>
                <c:pt idx="515">
                  <c:v>1875714.43048933</c:v>
                </c:pt>
                <c:pt idx="516">
                  <c:v>1875714.08483914</c:v>
                </c:pt>
                <c:pt idx="517">
                  <c:v>1875713.75197987</c:v>
                </c:pt>
                <c:pt idx="518">
                  <c:v>1875713.66689784</c:v>
                </c:pt>
                <c:pt idx="519">
                  <c:v>1875713.65679499</c:v>
                </c:pt>
                <c:pt idx="520">
                  <c:v>1875713.61046983</c:v>
                </c:pt>
                <c:pt idx="521">
                  <c:v>1875712.96471881</c:v>
                </c:pt>
                <c:pt idx="522">
                  <c:v>1875712.82312964</c:v>
                </c:pt>
                <c:pt idx="523">
                  <c:v>1875712.55413162</c:v>
                </c:pt>
                <c:pt idx="524">
                  <c:v>1875712.75323752</c:v>
                </c:pt>
                <c:pt idx="525">
                  <c:v>1875712.64472051</c:v>
                </c:pt>
                <c:pt idx="526">
                  <c:v>1875712.7602949</c:v>
                </c:pt>
                <c:pt idx="527">
                  <c:v>1875712.83621241</c:v>
                </c:pt>
                <c:pt idx="528">
                  <c:v>1875712.70726803</c:v>
                </c:pt>
                <c:pt idx="529">
                  <c:v>1875712.25181182</c:v>
                </c:pt>
                <c:pt idx="530">
                  <c:v>1875712.26378842</c:v>
                </c:pt>
                <c:pt idx="531">
                  <c:v>1875712.50314182</c:v>
                </c:pt>
                <c:pt idx="532">
                  <c:v>1875712.52875722</c:v>
                </c:pt>
                <c:pt idx="533">
                  <c:v>1875712.62195553</c:v>
                </c:pt>
                <c:pt idx="534">
                  <c:v>1875712.51640593</c:v>
                </c:pt>
                <c:pt idx="535">
                  <c:v>1875712.10193427</c:v>
                </c:pt>
                <c:pt idx="536">
                  <c:v>1875712.10361269</c:v>
                </c:pt>
                <c:pt idx="537">
                  <c:v>1875712.38730989</c:v>
                </c:pt>
                <c:pt idx="538">
                  <c:v>1875712.2715544</c:v>
                </c:pt>
                <c:pt idx="539">
                  <c:v>1875712.60326583</c:v>
                </c:pt>
                <c:pt idx="540">
                  <c:v>1875712.70463123</c:v>
                </c:pt>
                <c:pt idx="541">
                  <c:v>1875713.13280978</c:v>
                </c:pt>
                <c:pt idx="542">
                  <c:v>1875713.03906615</c:v>
                </c:pt>
                <c:pt idx="543">
                  <c:v>1875713.32099195</c:v>
                </c:pt>
                <c:pt idx="544">
                  <c:v>1875712.99473687</c:v>
                </c:pt>
                <c:pt idx="545">
                  <c:v>1875713.926403</c:v>
                </c:pt>
                <c:pt idx="546">
                  <c:v>1875713.26802472</c:v>
                </c:pt>
                <c:pt idx="547">
                  <c:v>1875713.09762119</c:v>
                </c:pt>
                <c:pt idx="548">
                  <c:v>1875713.33453678</c:v>
                </c:pt>
                <c:pt idx="549">
                  <c:v>1875713.06569198</c:v>
                </c:pt>
                <c:pt idx="550">
                  <c:v>1875713.18144354</c:v>
                </c:pt>
                <c:pt idx="551">
                  <c:v>1875713.11523094</c:v>
                </c:pt>
                <c:pt idx="552">
                  <c:v>1875712.98092559</c:v>
                </c:pt>
                <c:pt idx="553">
                  <c:v>1875713.05833668</c:v>
                </c:pt>
                <c:pt idx="554">
                  <c:v>1875712.66094873</c:v>
                </c:pt>
                <c:pt idx="555">
                  <c:v>1875713.02863992</c:v>
                </c:pt>
                <c:pt idx="556">
                  <c:v>1875713.08303561</c:v>
                </c:pt>
                <c:pt idx="557">
                  <c:v>1875712.98510858</c:v>
                </c:pt>
                <c:pt idx="558">
                  <c:v>1875713.40378312</c:v>
                </c:pt>
                <c:pt idx="559">
                  <c:v>1875713.31363854</c:v>
                </c:pt>
                <c:pt idx="560">
                  <c:v>1875713.33199177</c:v>
                </c:pt>
                <c:pt idx="561">
                  <c:v>1875713.30081889</c:v>
                </c:pt>
                <c:pt idx="562">
                  <c:v>1875713.24034297</c:v>
                </c:pt>
                <c:pt idx="563">
                  <c:v>1875713.35042557</c:v>
                </c:pt>
                <c:pt idx="564">
                  <c:v>1875713.26638689</c:v>
                </c:pt>
                <c:pt idx="565">
                  <c:v>1875713.55194326</c:v>
                </c:pt>
                <c:pt idx="566">
                  <c:v>1875713.28797075</c:v>
                </c:pt>
                <c:pt idx="567">
                  <c:v>1875713.53390818</c:v>
                </c:pt>
                <c:pt idx="568">
                  <c:v>1875713.46944847</c:v>
                </c:pt>
                <c:pt idx="569">
                  <c:v>1875713.31561251</c:v>
                </c:pt>
                <c:pt idx="570">
                  <c:v>1875713.41994513</c:v>
                </c:pt>
                <c:pt idx="571">
                  <c:v>1875713.34670354</c:v>
                </c:pt>
                <c:pt idx="572">
                  <c:v>1875713.26069023</c:v>
                </c:pt>
                <c:pt idx="573">
                  <c:v>1875713.35828784</c:v>
                </c:pt>
                <c:pt idx="574">
                  <c:v>1875713.23852896</c:v>
                </c:pt>
                <c:pt idx="575">
                  <c:v>1875713.20351499</c:v>
                </c:pt>
                <c:pt idx="576">
                  <c:v>1875713.19763747</c:v>
                </c:pt>
                <c:pt idx="577">
                  <c:v>1875713.22632851</c:v>
                </c:pt>
                <c:pt idx="578">
                  <c:v>1875713.29637413</c:v>
                </c:pt>
                <c:pt idx="579">
                  <c:v>1875713.29788324</c:v>
                </c:pt>
                <c:pt idx="580">
                  <c:v>1875713.28708506</c:v>
                </c:pt>
                <c:pt idx="581">
                  <c:v>1875713.40945639</c:v>
                </c:pt>
                <c:pt idx="582">
                  <c:v>1875713.24138157</c:v>
                </c:pt>
                <c:pt idx="583">
                  <c:v>1875713.28023448</c:v>
                </c:pt>
                <c:pt idx="584">
                  <c:v>1875713.29791228</c:v>
                </c:pt>
                <c:pt idx="585">
                  <c:v>1875713.22956954</c:v>
                </c:pt>
                <c:pt idx="586">
                  <c:v>1875713.16294373</c:v>
                </c:pt>
                <c:pt idx="587">
                  <c:v>1875713.25578026</c:v>
                </c:pt>
                <c:pt idx="588">
                  <c:v>1875713.3103499</c:v>
                </c:pt>
                <c:pt idx="589">
                  <c:v>1875713.26592808</c:v>
                </c:pt>
                <c:pt idx="590">
                  <c:v>1875713.43206493</c:v>
                </c:pt>
                <c:pt idx="591">
                  <c:v>1875713.43701968</c:v>
                </c:pt>
                <c:pt idx="592">
                  <c:v>1875713.38194866</c:v>
                </c:pt>
                <c:pt idx="593">
                  <c:v>1875713.44850631</c:v>
                </c:pt>
                <c:pt idx="594">
                  <c:v>1875713.40353518</c:v>
                </c:pt>
                <c:pt idx="595">
                  <c:v>1875713.43417968</c:v>
                </c:pt>
                <c:pt idx="596">
                  <c:v>1875713.51264345</c:v>
                </c:pt>
                <c:pt idx="597">
                  <c:v>1875713.51289123</c:v>
                </c:pt>
                <c:pt idx="598">
                  <c:v>1875713.4672604</c:v>
                </c:pt>
                <c:pt idx="599">
                  <c:v>1875713.52071704</c:v>
                </c:pt>
                <c:pt idx="600">
                  <c:v>1875713.46029535</c:v>
                </c:pt>
                <c:pt idx="601">
                  <c:v>1875713.53629194</c:v>
                </c:pt>
                <c:pt idx="602">
                  <c:v>1875713.43393649</c:v>
                </c:pt>
                <c:pt idx="603">
                  <c:v>1875713.4277411</c:v>
                </c:pt>
                <c:pt idx="604">
                  <c:v>1875713.42531464</c:v>
                </c:pt>
                <c:pt idx="605">
                  <c:v>1875713.58062684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CO!$A$2:$A$607</c:f>
              <c:numCache>
                <c:formatCode>General</c:formatCode>
                <c:ptCount val="60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</c:numCache>
            </c:numRef>
          </c:cat>
          <c:val>
            <c:numRef>
              <c:f>CT y CO!$B$2:$B$607</c:f>
              <c:numCache>
                <c:formatCode>General</c:formatCode>
                <c:ptCount val="606"/>
                <c:pt idx="0">
                  <c:v>9602759.68457758</c:v>
                </c:pt>
                <c:pt idx="1">
                  <c:v>44325267.642477</c:v>
                </c:pt>
                <c:pt idx="2">
                  <c:v>43900517.4500039</c:v>
                </c:pt>
                <c:pt idx="3">
                  <c:v>43480111.4230091</c:v>
                </c:pt>
                <c:pt idx="4">
                  <c:v>43064034.6098344</c:v>
                </c:pt>
                <c:pt idx="5">
                  <c:v>42650366.9522811</c:v>
                </c:pt>
                <c:pt idx="6">
                  <c:v>42237685.139038</c:v>
                </c:pt>
                <c:pt idx="7">
                  <c:v>41825425.346324</c:v>
                </c:pt>
                <c:pt idx="8">
                  <c:v>41414971.0539351</c:v>
                </c:pt>
                <c:pt idx="9">
                  <c:v>41007562.6968339</c:v>
                </c:pt>
                <c:pt idx="10">
                  <c:v>40601786.6671164</c:v>
                </c:pt>
                <c:pt idx="11">
                  <c:v>40196433.2396122</c:v>
                </c:pt>
                <c:pt idx="12">
                  <c:v>39774541.4579851</c:v>
                </c:pt>
                <c:pt idx="13">
                  <c:v>39355334.3782981</c:v>
                </c:pt>
                <c:pt idx="14">
                  <c:v>38939827.2779589</c:v>
                </c:pt>
                <c:pt idx="15">
                  <c:v>38529039.128654</c:v>
                </c:pt>
                <c:pt idx="16">
                  <c:v>25367331.5159132</c:v>
                </c:pt>
                <c:pt idx="17">
                  <c:v>20880701.7629737</c:v>
                </c:pt>
                <c:pt idx="18">
                  <c:v>19636736.6117857</c:v>
                </c:pt>
                <c:pt idx="19">
                  <c:v>18721083.7230106</c:v>
                </c:pt>
                <c:pt idx="20">
                  <c:v>18671964.0011339</c:v>
                </c:pt>
                <c:pt idx="21">
                  <c:v>17978830.6719571</c:v>
                </c:pt>
                <c:pt idx="22">
                  <c:v>17927008.8945106</c:v>
                </c:pt>
                <c:pt idx="23">
                  <c:v>17384280.2552442</c:v>
                </c:pt>
                <c:pt idx="24">
                  <c:v>17330950.4516591</c:v>
                </c:pt>
                <c:pt idx="25">
                  <c:v>16892316.7062185</c:v>
                </c:pt>
                <c:pt idx="26">
                  <c:v>16838007.4605072</c:v>
                </c:pt>
                <c:pt idx="27">
                  <c:v>16479277.8393756</c:v>
                </c:pt>
                <c:pt idx="28">
                  <c:v>16424329.9716863</c:v>
                </c:pt>
                <c:pt idx="29">
                  <c:v>16126964.1855611</c:v>
                </c:pt>
                <c:pt idx="30">
                  <c:v>16071660.7104625</c:v>
                </c:pt>
                <c:pt idx="31">
                  <c:v>15822773.2063974</c:v>
                </c:pt>
                <c:pt idx="32">
                  <c:v>15564903.0241161</c:v>
                </c:pt>
                <c:pt idx="33">
                  <c:v>14708030.3167616</c:v>
                </c:pt>
                <c:pt idx="34">
                  <c:v>14220457.046654</c:v>
                </c:pt>
                <c:pt idx="35">
                  <c:v>13799178.0806725</c:v>
                </c:pt>
                <c:pt idx="36">
                  <c:v>13588753.5570333</c:v>
                </c:pt>
                <c:pt idx="37">
                  <c:v>13569015.7731114</c:v>
                </c:pt>
                <c:pt idx="38">
                  <c:v>13216733.5906653</c:v>
                </c:pt>
                <c:pt idx="39">
                  <c:v>13387379.4992071</c:v>
                </c:pt>
                <c:pt idx="40">
                  <c:v>13251360.8573471</c:v>
                </c:pt>
                <c:pt idx="41">
                  <c:v>12948042.4869997</c:v>
                </c:pt>
                <c:pt idx="42">
                  <c:v>12883211.033568</c:v>
                </c:pt>
                <c:pt idx="43">
                  <c:v>12914378.4038897</c:v>
                </c:pt>
                <c:pt idx="44">
                  <c:v>12660582.909338</c:v>
                </c:pt>
                <c:pt idx="45">
                  <c:v>12608328.575089</c:v>
                </c:pt>
                <c:pt idx="46">
                  <c:v>12636479.1945986</c:v>
                </c:pt>
                <c:pt idx="47">
                  <c:v>12428918.6850352</c:v>
                </c:pt>
                <c:pt idx="48">
                  <c:v>12457310.9883794</c:v>
                </c:pt>
                <c:pt idx="49">
                  <c:v>12381856.5392639</c:v>
                </c:pt>
                <c:pt idx="50">
                  <c:v>12030458.7654889</c:v>
                </c:pt>
                <c:pt idx="51">
                  <c:v>11778263.6661243</c:v>
                </c:pt>
                <c:pt idx="52">
                  <c:v>11660367.4223283</c:v>
                </c:pt>
                <c:pt idx="53">
                  <c:v>11543112.4391742</c:v>
                </c:pt>
                <c:pt idx="54">
                  <c:v>11335002.5589257</c:v>
                </c:pt>
                <c:pt idx="55">
                  <c:v>11213709.3010891</c:v>
                </c:pt>
                <c:pt idx="56">
                  <c:v>11172621.7500173</c:v>
                </c:pt>
                <c:pt idx="57">
                  <c:v>11169384.9158074</c:v>
                </c:pt>
                <c:pt idx="58">
                  <c:v>11004989.5880117</c:v>
                </c:pt>
                <c:pt idx="59">
                  <c:v>10916449.5429353</c:v>
                </c:pt>
                <c:pt idx="60">
                  <c:v>10880331.3077626</c:v>
                </c:pt>
                <c:pt idx="61">
                  <c:v>10886568.6468663</c:v>
                </c:pt>
                <c:pt idx="62">
                  <c:v>10775060.4615926</c:v>
                </c:pt>
                <c:pt idx="63">
                  <c:v>10682457.5246724</c:v>
                </c:pt>
                <c:pt idx="64">
                  <c:v>10676951.3159585</c:v>
                </c:pt>
                <c:pt idx="65">
                  <c:v>10664851.717829</c:v>
                </c:pt>
                <c:pt idx="66">
                  <c:v>10495434.4794063</c:v>
                </c:pt>
                <c:pt idx="67">
                  <c:v>10360096.0851472</c:v>
                </c:pt>
                <c:pt idx="68">
                  <c:v>10281843.310034</c:v>
                </c:pt>
                <c:pt idx="69">
                  <c:v>10213166.0022568</c:v>
                </c:pt>
                <c:pt idx="70">
                  <c:v>10089804.370816</c:v>
                </c:pt>
                <c:pt idx="71">
                  <c:v>10013189.3471239</c:v>
                </c:pt>
                <c:pt idx="72">
                  <c:v>9988037.01048929</c:v>
                </c:pt>
                <c:pt idx="73">
                  <c:v>9987741.66590806</c:v>
                </c:pt>
                <c:pt idx="74">
                  <c:v>9885059.77954572</c:v>
                </c:pt>
                <c:pt idx="75">
                  <c:v>9828709.6823426</c:v>
                </c:pt>
                <c:pt idx="76">
                  <c:v>9807961.59423342</c:v>
                </c:pt>
                <c:pt idx="77">
                  <c:v>9806905.3682886</c:v>
                </c:pt>
                <c:pt idx="78">
                  <c:v>9743413.03125441</c:v>
                </c:pt>
                <c:pt idx="79">
                  <c:v>9691553.99469427</c:v>
                </c:pt>
                <c:pt idx="80">
                  <c:v>9631370.11250925</c:v>
                </c:pt>
                <c:pt idx="81">
                  <c:v>9559742.63176311</c:v>
                </c:pt>
                <c:pt idx="82">
                  <c:v>9497079.72941335</c:v>
                </c:pt>
                <c:pt idx="83">
                  <c:v>9425841.27000665</c:v>
                </c:pt>
                <c:pt idx="84">
                  <c:v>9385945.89827045</c:v>
                </c:pt>
                <c:pt idx="85">
                  <c:v>9350906.41169006</c:v>
                </c:pt>
                <c:pt idx="86">
                  <c:v>9284307.70322001</c:v>
                </c:pt>
                <c:pt idx="87">
                  <c:v>9237221.80826022</c:v>
                </c:pt>
                <c:pt idx="88">
                  <c:v>9194447.11430455</c:v>
                </c:pt>
                <c:pt idx="89">
                  <c:v>9177244.20522366</c:v>
                </c:pt>
                <c:pt idx="90">
                  <c:v>9178146.35883373</c:v>
                </c:pt>
                <c:pt idx="91">
                  <c:v>9118092.8075077</c:v>
                </c:pt>
                <c:pt idx="92">
                  <c:v>9086996.48937208</c:v>
                </c:pt>
                <c:pt idx="93">
                  <c:v>9073097.90700674</c:v>
                </c:pt>
                <c:pt idx="94">
                  <c:v>9074180.27465421</c:v>
                </c:pt>
                <c:pt idx="95">
                  <c:v>9035361.2786011</c:v>
                </c:pt>
                <c:pt idx="96">
                  <c:v>9004376.94182487</c:v>
                </c:pt>
                <c:pt idx="97">
                  <c:v>8968734.11426298</c:v>
                </c:pt>
                <c:pt idx="98">
                  <c:v>8927356.98152247</c:v>
                </c:pt>
                <c:pt idx="99">
                  <c:v>8889703.60594811</c:v>
                </c:pt>
                <c:pt idx="100">
                  <c:v>8847271.5284785</c:v>
                </c:pt>
                <c:pt idx="101">
                  <c:v>8822842.66165144</c:v>
                </c:pt>
                <c:pt idx="102">
                  <c:v>8783815.54075711</c:v>
                </c:pt>
                <c:pt idx="103">
                  <c:v>8754053.55741122</c:v>
                </c:pt>
                <c:pt idx="104">
                  <c:v>8726843.64669285</c:v>
                </c:pt>
                <c:pt idx="105">
                  <c:v>8715719.07856094</c:v>
                </c:pt>
                <c:pt idx="106">
                  <c:v>8716545.19954282</c:v>
                </c:pt>
                <c:pt idx="107">
                  <c:v>8678161.127956</c:v>
                </c:pt>
                <c:pt idx="108">
                  <c:v>8656541.81505936</c:v>
                </c:pt>
                <c:pt idx="109">
                  <c:v>8647011.54161011</c:v>
                </c:pt>
                <c:pt idx="110">
                  <c:v>8647661.46296001</c:v>
                </c:pt>
                <c:pt idx="111">
                  <c:v>8621638.61120165</c:v>
                </c:pt>
                <c:pt idx="112">
                  <c:v>8600869.92421575</c:v>
                </c:pt>
                <c:pt idx="113">
                  <c:v>8577471.38192765</c:v>
                </c:pt>
                <c:pt idx="114">
                  <c:v>8550821.82383134</c:v>
                </c:pt>
                <c:pt idx="115">
                  <c:v>8527128.45831828</c:v>
                </c:pt>
                <c:pt idx="116">
                  <c:v>8500885.56214371</c:v>
                </c:pt>
                <c:pt idx="117">
                  <c:v>8485418.73006031</c:v>
                </c:pt>
                <c:pt idx="118">
                  <c:v>8461274.45224146</c:v>
                </c:pt>
                <c:pt idx="119">
                  <c:v>8442408.04257011</c:v>
                </c:pt>
                <c:pt idx="120">
                  <c:v>8425182.42894406</c:v>
                </c:pt>
                <c:pt idx="121">
                  <c:v>8417982.24495549</c:v>
                </c:pt>
                <c:pt idx="122">
                  <c:v>8418471.30362147</c:v>
                </c:pt>
                <c:pt idx="123">
                  <c:v>8393769.81827431</c:v>
                </c:pt>
                <c:pt idx="124">
                  <c:v>8378323.79027387</c:v>
                </c:pt>
                <c:pt idx="125">
                  <c:v>8371207.49820033</c:v>
                </c:pt>
                <c:pt idx="126">
                  <c:v>8371718.11106562</c:v>
                </c:pt>
                <c:pt idx="127">
                  <c:v>8353779.95842698</c:v>
                </c:pt>
                <c:pt idx="128">
                  <c:v>8339654.52960801</c:v>
                </c:pt>
                <c:pt idx="129">
                  <c:v>8324212.81121758</c:v>
                </c:pt>
                <c:pt idx="130">
                  <c:v>8306779.17764686</c:v>
                </c:pt>
                <c:pt idx="131">
                  <c:v>8291352.21566458</c:v>
                </c:pt>
                <c:pt idx="132">
                  <c:v>8274229.28027928</c:v>
                </c:pt>
                <c:pt idx="133">
                  <c:v>8264660.67278264</c:v>
                </c:pt>
                <c:pt idx="134">
                  <c:v>8249168.98857221</c:v>
                </c:pt>
                <c:pt idx="135">
                  <c:v>8237336.47349876</c:v>
                </c:pt>
                <c:pt idx="136">
                  <c:v>8226480.21123082</c:v>
                </c:pt>
                <c:pt idx="137">
                  <c:v>8222305.31848539</c:v>
                </c:pt>
                <c:pt idx="138">
                  <c:v>8222662.26829457</c:v>
                </c:pt>
                <c:pt idx="139">
                  <c:v>8206558.84639309</c:v>
                </c:pt>
                <c:pt idx="140">
                  <c:v>8196059.22814813</c:v>
                </c:pt>
                <c:pt idx="141">
                  <c:v>8191344.10590048</c:v>
                </c:pt>
                <c:pt idx="142">
                  <c:v>8191527.60657332</c:v>
                </c:pt>
                <c:pt idx="143">
                  <c:v>8179761.75487747</c:v>
                </c:pt>
                <c:pt idx="144">
                  <c:v>8170269.43935204</c:v>
                </c:pt>
                <c:pt idx="145">
                  <c:v>8159984.13708379</c:v>
                </c:pt>
                <c:pt idx="146">
                  <c:v>8148644.99753204</c:v>
                </c:pt>
                <c:pt idx="147">
                  <c:v>8138571.94194163</c:v>
                </c:pt>
                <c:pt idx="148">
                  <c:v>8127576.51390565</c:v>
                </c:pt>
                <c:pt idx="149">
                  <c:v>8120998.56563518</c:v>
                </c:pt>
                <c:pt idx="150">
                  <c:v>8111047.22006371</c:v>
                </c:pt>
                <c:pt idx="151">
                  <c:v>8103270.38763953</c:v>
                </c:pt>
                <c:pt idx="152">
                  <c:v>8096533.03429276</c:v>
                </c:pt>
                <c:pt idx="153">
                  <c:v>8093792.68541735</c:v>
                </c:pt>
                <c:pt idx="154">
                  <c:v>8093932.3561735</c:v>
                </c:pt>
                <c:pt idx="155">
                  <c:v>8083558.59026774</c:v>
                </c:pt>
                <c:pt idx="156">
                  <c:v>8076331.52231163</c:v>
                </c:pt>
                <c:pt idx="157">
                  <c:v>8072920.30098478</c:v>
                </c:pt>
                <c:pt idx="158">
                  <c:v>8073187.9148468</c:v>
                </c:pt>
                <c:pt idx="159">
                  <c:v>8065095.45442213</c:v>
                </c:pt>
                <c:pt idx="160">
                  <c:v>8058830.71408609</c:v>
                </c:pt>
                <c:pt idx="161">
                  <c:v>8052219.62014269</c:v>
                </c:pt>
                <c:pt idx="162">
                  <c:v>8044797.87652748</c:v>
                </c:pt>
                <c:pt idx="163">
                  <c:v>8038334.79103653</c:v>
                </c:pt>
                <c:pt idx="164">
                  <c:v>8031113.20580224</c:v>
                </c:pt>
                <c:pt idx="165">
                  <c:v>8027297.43784598</c:v>
                </c:pt>
                <c:pt idx="166">
                  <c:v>8020924.63259909</c:v>
                </c:pt>
                <c:pt idx="167">
                  <c:v>8016233.94078141</c:v>
                </c:pt>
                <c:pt idx="168">
                  <c:v>8011987.74924689</c:v>
                </c:pt>
                <c:pt idx="169">
                  <c:v>8010536.05907856</c:v>
                </c:pt>
                <c:pt idx="170">
                  <c:v>8010739.09650694</c:v>
                </c:pt>
                <c:pt idx="171">
                  <c:v>8004003.07101135</c:v>
                </c:pt>
                <c:pt idx="172">
                  <c:v>7999385.04502958</c:v>
                </c:pt>
                <c:pt idx="173">
                  <c:v>7997363.62287268</c:v>
                </c:pt>
                <c:pt idx="174">
                  <c:v>7997426.38274669</c:v>
                </c:pt>
                <c:pt idx="175">
                  <c:v>7992476.86402314</c:v>
                </c:pt>
                <c:pt idx="176">
                  <c:v>7988500.86698967</c:v>
                </c:pt>
                <c:pt idx="177">
                  <c:v>7984281.35301735</c:v>
                </c:pt>
                <c:pt idx="178">
                  <c:v>7979698.63025335</c:v>
                </c:pt>
                <c:pt idx="179">
                  <c:v>7975636.00930919</c:v>
                </c:pt>
                <c:pt idx="180">
                  <c:v>7971219.56292791</c:v>
                </c:pt>
                <c:pt idx="181">
                  <c:v>7968514.44095737</c:v>
                </c:pt>
                <c:pt idx="182">
                  <c:v>7964592.60817553</c:v>
                </c:pt>
                <c:pt idx="183">
                  <c:v>7961545.6111915</c:v>
                </c:pt>
                <c:pt idx="184">
                  <c:v>7959128.66840902</c:v>
                </c:pt>
                <c:pt idx="185">
                  <c:v>7958142.34338653</c:v>
                </c:pt>
                <c:pt idx="186">
                  <c:v>7958178.70181319</c:v>
                </c:pt>
                <c:pt idx="187">
                  <c:v>7954114.99035009</c:v>
                </c:pt>
                <c:pt idx="188">
                  <c:v>7951125.06812133</c:v>
                </c:pt>
                <c:pt idx="189">
                  <c:v>7949701.46584884</c:v>
                </c:pt>
                <c:pt idx="190">
                  <c:v>7949878.18262624</c:v>
                </c:pt>
                <c:pt idx="191">
                  <c:v>7946546.33175199</c:v>
                </c:pt>
                <c:pt idx="192">
                  <c:v>7944110.03112088</c:v>
                </c:pt>
                <c:pt idx="193">
                  <c:v>7941630.43787865</c:v>
                </c:pt>
                <c:pt idx="194">
                  <c:v>7938791.04571877</c:v>
                </c:pt>
                <c:pt idx="195">
                  <c:v>7936390.01694963</c:v>
                </c:pt>
                <c:pt idx="196">
                  <c:v>7933615.92771718</c:v>
                </c:pt>
                <c:pt idx="197">
                  <c:v>7932328.45899755</c:v>
                </c:pt>
                <c:pt idx="198">
                  <c:v>7929963.53945958</c:v>
                </c:pt>
                <c:pt idx="199">
                  <c:v>7928347.42351412</c:v>
                </c:pt>
                <c:pt idx="200">
                  <c:v>7926875.15593485</c:v>
                </c:pt>
                <c:pt idx="201">
                  <c:v>7926472.81948635</c:v>
                </c:pt>
                <c:pt idx="202">
                  <c:v>7926510.39493527</c:v>
                </c:pt>
                <c:pt idx="203">
                  <c:v>7924080.059593</c:v>
                </c:pt>
                <c:pt idx="204">
                  <c:v>7922354.33247177</c:v>
                </c:pt>
                <c:pt idx="205">
                  <c:v>7921653.35353372</c:v>
                </c:pt>
                <c:pt idx="206">
                  <c:v>7921694.22484451</c:v>
                </c:pt>
                <c:pt idx="207">
                  <c:v>7919901.02180415</c:v>
                </c:pt>
                <c:pt idx="208">
                  <c:v>7918492.54825847</c:v>
                </c:pt>
                <c:pt idx="209">
                  <c:v>7917022.821809</c:v>
                </c:pt>
                <c:pt idx="210">
                  <c:v>7915458.14983228</c:v>
                </c:pt>
                <c:pt idx="211">
                  <c:v>7914074.59749406</c:v>
                </c:pt>
                <c:pt idx="212">
                  <c:v>7912574.18293376</c:v>
                </c:pt>
                <c:pt idx="213">
                  <c:v>7911626.25852061</c:v>
                </c:pt>
                <c:pt idx="214">
                  <c:v>7910326.74854702</c:v>
                </c:pt>
                <c:pt idx="215">
                  <c:v>7909332.71673318</c:v>
                </c:pt>
                <c:pt idx="216">
                  <c:v>7908633.02763693</c:v>
                </c:pt>
                <c:pt idx="217">
                  <c:v>7908121.45970432</c:v>
                </c:pt>
                <c:pt idx="218">
                  <c:v>7907555.38204508</c:v>
                </c:pt>
                <c:pt idx="219">
                  <c:v>7907553.92797463</c:v>
                </c:pt>
                <c:pt idx="220">
                  <c:v>7906190.63562115</c:v>
                </c:pt>
                <c:pt idx="221">
                  <c:v>7906105.69747897</c:v>
                </c:pt>
                <c:pt idx="222">
                  <c:v>7906120.35490794</c:v>
                </c:pt>
                <c:pt idx="223">
                  <c:v>7904985.32997555</c:v>
                </c:pt>
                <c:pt idx="224">
                  <c:v>7904190.37825542</c:v>
                </c:pt>
                <c:pt idx="225">
                  <c:v>7903406.6528076</c:v>
                </c:pt>
                <c:pt idx="226">
                  <c:v>7902509.70882488</c:v>
                </c:pt>
                <c:pt idx="227">
                  <c:v>7901769.23217459</c:v>
                </c:pt>
                <c:pt idx="228">
                  <c:v>7900896.44439178</c:v>
                </c:pt>
                <c:pt idx="229">
                  <c:v>7900468.90556483</c:v>
                </c:pt>
                <c:pt idx="230">
                  <c:v>7899762.64448515</c:v>
                </c:pt>
                <c:pt idx="231">
                  <c:v>7899282.46951624</c:v>
                </c:pt>
                <c:pt idx="232">
                  <c:v>7898917.68856261</c:v>
                </c:pt>
                <c:pt idx="233">
                  <c:v>7898819.48330214</c:v>
                </c:pt>
                <c:pt idx="234">
                  <c:v>7898871.57381948</c:v>
                </c:pt>
                <c:pt idx="235">
                  <c:v>7898585.48000734</c:v>
                </c:pt>
                <c:pt idx="236">
                  <c:v>7898609.98172217</c:v>
                </c:pt>
                <c:pt idx="237">
                  <c:v>7897915.56037716</c:v>
                </c:pt>
                <c:pt idx="238">
                  <c:v>7897748.19878077</c:v>
                </c:pt>
                <c:pt idx="239">
                  <c:v>7897749.10440835</c:v>
                </c:pt>
                <c:pt idx="240">
                  <c:v>7897187.00959885</c:v>
                </c:pt>
                <c:pt idx="241">
                  <c:v>7896874.2884424</c:v>
                </c:pt>
                <c:pt idx="242">
                  <c:v>7896528.58153215</c:v>
                </c:pt>
                <c:pt idx="243">
                  <c:v>7896278.14846379</c:v>
                </c:pt>
                <c:pt idx="244">
                  <c:v>7895967.86039384</c:v>
                </c:pt>
                <c:pt idx="245">
                  <c:v>7895871.2321391</c:v>
                </c:pt>
                <c:pt idx="246">
                  <c:v>7895906.96349191</c:v>
                </c:pt>
                <c:pt idx="247">
                  <c:v>7895595.67592723</c:v>
                </c:pt>
                <c:pt idx="248">
                  <c:v>7895492.04304796</c:v>
                </c:pt>
                <c:pt idx="249">
                  <c:v>7895467.24051732</c:v>
                </c:pt>
                <c:pt idx="250">
                  <c:v>7895358.21034662</c:v>
                </c:pt>
                <c:pt idx="251">
                  <c:v>7895531.84921901</c:v>
                </c:pt>
                <c:pt idx="252">
                  <c:v>7895243.18843117</c:v>
                </c:pt>
                <c:pt idx="253">
                  <c:v>7895230.29359313</c:v>
                </c:pt>
                <c:pt idx="254">
                  <c:v>7895023.23445195</c:v>
                </c:pt>
                <c:pt idx="255">
                  <c:v>7895093.0712078</c:v>
                </c:pt>
                <c:pt idx="256">
                  <c:v>7895010.54265911</c:v>
                </c:pt>
                <c:pt idx="257">
                  <c:v>7894798.07127492</c:v>
                </c:pt>
                <c:pt idx="258">
                  <c:v>7894886.60838565</c:v>
                </c:pt>
                <c:pt idx="259">
                  <c:v>7894809.52646337</c:v>
                </c:pt>
                <c:pt idx="260">
                  <c:v>7894981.92136248</c:v>
                </c:pt>
                <c:pt idx="261">
                  <c:v>7894886.16721548</c:v>
                </c:pt>
                <c:pt idx="262">
                  <c:v>7894817.52738776</c:v>
                </c:pt>
                <c:pt idx="263">
                  <c:v>7894863.80475791</c:v>
                </c:pt>
                <c:pt idx="264">
                  <c:v>7894965.78479268</c:v>
                </c:pt>
                <c:pt idx="265">
                  <c:v>7894833.7288607</c:v>
                </c:pt>
                <c:pt idx="266">
                  <c:v>7894749.31033816</c:v>
                </c:pt>
                <c:pt idx="267">
                  <c:v>7894771.56917824</c:v>
                </c:pt>
                <c:pt idx="268">
                  <c:v>7894729.07440959</c:v>
                </c:pt>
                <c:pt idx="269">
                  <c:v>7894764.79677231</c:v>
                </c:pt>
                <c:pt idx="270">
                  <c:v>7894937.02393377</c:v>
                </c:pt>
                <c:pt idx="271">
                  <c:v>7894654.82260374</c:v>
                </c:pt>
                <c:pt idx="272">
                  <c:v>7894596.45793734</c:v>
                </c:pt>
                <c:pt idx="273">
                  <c:v>7894600.29311832</c:v>
                </c:pt>
                <c:pt idx="274">
                  <c:v>7894649.204357</c:v>
                </c:pt>
                <c:pt idx="275">
                  <c:v>7894813.02939916</c:v>
                </c:pt>
                <c:pt idx="276">
                  <c:v>7894699.75766185</c:v>
                </c:pt>
                <c:pt idx="277">
                  <c:v>7894558.82999247</c:v>
                </c:pt>
                <c:pt idx="278">
                  <c:v>7894544.04272917</c:v>
                </c:pt>
                <c:pt idx="279">
                  <c:v>7894759.00658801</c:v>
                </c:pt>
                <c:pt idx="280">
                  <c:v>7894587.36012815</c:v>
                </c:pt>
                <c:pt idx="281">
                  <c:v>7894614.23465035</c:v>
                </c:pt>
                <c:pt idx="282">
                  <c:v>7894583.77026178</c:v>
                </c:pt>
                <c:pt idx="283">
                  <c:v>7894598.19207803</c:v>
                </c:pt>
                <c:pt idx="284">
                  <c:v>7894586.40116744</c:v>
                </c:pt>
                <c:pt idx="285">
                  <c:v>7894525.53596847</c:v>
                </c:pt>
                <c:pt idx="286">
                  <c:v>7894621.4897669</c:v>
                </c:pt>
                <c:pt idx="287">
                  <c:v>7894616.99131974</c:v>
                </c:pt>
                <c:pt idx="288">
                  <c:v>7894561.76224776</c:v>
                </c:pt>
                <c:pt idx="289">
                  <c:v>7894593.1971409</c:v>
                </c:pt>
                <c:pt idx="290">
                  <c:v>7894707.00192884</c:v>
                </c:pt>
                <c:pt idx="291">
                  <c:v>7894559.09401602</c:v>
                </c:pt>
                <c:pt idx="292">
                  <c:v>7894578.47634264</c:v>
                </c:pt>
                <c:pt idx="293">
                  <c:v>7894519.95735327</c:v>
                </c:pt>
                <c:pt idx="294">
                  <c:v>7894543.987106</c:v>
                </c:pt>
                <c:pt idx="295">
                  <c:v>7894509.64835248</c:v>
                </c:pt>
                <c:pt idx="296">
                  <c:v>7894544.20366888</c:v>
                </c:pt>
                <c:pt idx="297">
                  <c:v>7894499.74532993</c:v>
                </c:pt>
                <c:pt idx="298">
                  <c:v>7894533.59574053</c:v>
                </c:pt>
                <c:pt idx="299">
                  <c:v>7894453.97879841</c:v>
                </c:pt>
                <c:pt idx="300">
                  <c:v>7894508.92912465</c:v>
                </c:pt>
                <c:pt idx="301">
                  <c:v>7894463.06667607</c:v>
                </c:pt>
                <c:pt idx="302">
                  <c:v>7894435.63951098</c:v>
                </c:pt>
                <c:pt idx="303">
                  <c:v>7894441.01839248</c:v>
                </c:pt>
                <c:pt idx="304">
                  <c:v>7894380.1780682</c:v>
                </c:pt>
                <c:pt idx="305">
                  <c:v>7894378.21237822</c:v>
                </c:pt>
                <c:pt idx="306">
                  <c:v>7894366.68622638</c:v>
                </c:pt>
                <c:pt idx="307">
                  <c:v>7894391.10887279</c:v>
                </c:pt>
                <c:pt idx="308">
                  <c:v>7894382.71871546</c:v>
                </c:pt>
                <c:pt idx="309">
                  <c:v>7894408.92765051</c:v>
                </c:pt>
                <c:pt idx="310">
                  <c:v>7894382.97778276</c:v>
                </c:pt>
                <c:pt idx="311">
                  <c:v>7894341.26997445</c:v>
                </c:pt>
                <c:pt idx="312">
                  <c:v>7894356.46441386</c:v>
                </c:pt>
                <c:pt idx="313">
                  <c:v>7894369.12061573</c:v>
                </c:pt>
                <c:pt idx="314">
                  <c:v>7894356.50506414</c:v>
                </c:pt>
                <c:pt idx="315">
                  <c:v>7894364.35053297</c:v>
                </c:pt>
                <c:pt idx="316">
                  <c:v>7894354.49707035</c:v>
                </c:pt>
                <c:pt idx="317">
                  <c:v>7894364.69481204</c:v>
                </c:pt>
                <c:pt idx="318">
                  <c:v>7894343.06614153</c:v>
                </c:pt>
                <c:pt idx="319">
                  <c:v>7894378.55526243</c:v>
                </c:pt>
                <c:pt idx="320">
                  <c:v>7894339.8036254</c:v>
                </c:pt>
                <c:pt idx="321">
                  <c:v>7894345.27288109</c:v>
                </c:pt>
                <c:pt idx="322">
                  <c:v>7894352.89804621</c:v>
                </c:pt>
                <c:pt idx="323">
                  <c:v>7894343.27047</c:v>
                </c:pt>
                <c:pt idx="324">
                  <c:v>7894342.95828138</c:v>
                </c:pt>
                <c:pt idx="325">
                  <c:v>7894342.42636003</c:v>
                </c:pt>
                <c:pt idx="326">
                  <c:v>7894340.0758891</c:v>
                </c:pt>
                <c:pt idx="327">
                  <c:v>7894342.90394981</c:v>
                </c:pt>
                <c:pt idx="328">
                  <c:v>7894347.90312487</c:v>
                </c:pt>
                <c:pt idx="329">
                  <c:v>7894342.06835748</c:v>
                </c:pt>
                <c:pt idx="330">
                  <c:v>7894338.14188636</c:v>
                </c:pt>
                <c:pt idx="331">
                  <c:v>7894336.41107986</c:v>
                </c:pt>
                <c:pt idx="332">
                  <c:v>7894339.41582286</c:v>
                </c:pt>
                <c:pt idx="333">
                  <c:v>7894339.20179123</c:v>
                </c:pt>
                <c:pt idx="334">
                  <c:v>7894336.81764445</c:v>
                </c:pt>
                <c:pt idx="335">
                  <c:v>7894338.73144746</c:v>
                </c:pt>
                <c:pt idx="336">
                  <c:v>7894338.31634399</c:v>
                </c:pt>
                <c:pt idx="337">
                  <c:v>7894337.96407258</c:v>
                </c:pt>
                <c:pt idx="338">
                  <c:v>7894338.39855843</c:v>
                </c:pt>
                <c:pt idx="339">
                  <c:v>7894336.63700846</c:v>
                </c:pt>
                <c:pt idx="340">
                  <c:v>7894336.91837671</c:v>
                </c:pt>
                <c:pt idx="341">
                  <c:v>7894343.30040408</c:v>
                </c:pt>
                <c:pt idx="342">
                  <c:v>7894337.28688607</c:v>
                </c:pt>
                <c:pt idx="343">
                  <c:v>7894336.79649799</c:v>
                </c:pt>
                <c:pt idx="344">
                  <c:v>7894337.44079116</c:v>
                </c:pt>
                <c:pt idx="345">
                  <c:v>7894337.01800744</c:v>
                </c:pt>
                <c:pt idx="346">
                  <c:v>7894333.53959392</c:v>
                </c:pt>
                <c:pt idx="347">
                  <c:v>7894331.90168644</c:v>
                </c:pt>
                <c:pt idx="348">
                  <c:v>7894332.68739796</c:v>
                </c:pt>
                <c:pt idx="349">
                  <c:v>7894332.00671068</c:v>
                </c:pt>
                <c:pt idx="350">
                  <c:v>7894332.12277755</c:v>
                </c:pt>
                <c:pt idx="351">
                  <c:v>7894330.97857557</c:v>
                </c:pt>
                <c:pt idx="352">
                  <c:v>7894330.48506049</c:v>
                </c:pt>
                <c:pt idx="353">
                  <c:v>7894330.45831211</c:v>
                </c:pt>
                <c:pt idx="354">
                  <c:v>7894329.72947055</c:v>
                </c:pt>
                <c:pt idx="355">
                  <c:v>7894329.34656573</c:v>
                </c:pt>
                <c:pt idx="356">
                  <c:v>7894329.41589294</c:v>
                </c:pt>
                <c:pt idx="357">
                  <c:v>7894329.63431204</c:v>
                </c:pt>
                <c:pt idx="358">
                  <c:v>7894329.68215279</c:v>
                </c:pt>
                <c:pt idx="359">
                  <c:v>7894329.37490051</c:v>
                </c:pt>
                <c:pt idx="360">
                  <c:v>7894329.46320844</c:v>
                </c:pt>
                <c:pt idx="361">
                  <c:v>7894329.37678522</c:v>
                </c:pt>
                <c:pt idx="362">
                  <c:v>7894329.10500433</c:v>
                </c:pt>
                <c:pt idx="363">
                  <c:v>7894329.4333946</c:v>
                </c:pt>
                <c:pt idx="364">
                  <c:v>7894329.28943736</c:v>
                </c:pt>
                <c:pt idx="365">
                  <c:v>7894329.26565892</c:v>
                </c:pt>
                <c:pt idx="366">
                  <c:v>7894329.8787421</c:v>
                </c:pt>
                <c:pt idx="367">
                  <c:v>7894329.26174357</c:v>
                </c:pt>
                <c:pt idx="368">
                  <c:v>7894329.33179246</c:v>
                </c:pt>
                <c:pt idx="369">
                  <c:v>7894329.10140062</c:v>
                </c:pt>
                <c:pt idx="370">
                  <c:v>7894329.16892041</c:v>
                </c:pt>
                <c:pt idx="371">
                  <c:v>7894329.11436109</c:v>
                </c:pt>
                <c:pt idx="372">
                  <c:v>7894329.23588388</c:v>
                </c:pt>
                <c:pt idx="373">
                  <c:v>7894329.08933314</c:v>
                </c:pt>
                <c:pt idx="374">
                  <c:v>7894329.01025321</c:v>
                </c:pt>
                <c:pt idx="375">
                  <c:v>7894329.20396048</c:v>
                </c:pt>
                <c:pt idx="376">
                  <c:v>7894329.08893405</c:v>
                </c:pt>
                <c:pt idx="377">
                  <c:v>7894329.12064628</c:v>
                </c:pt>
                <c:pt idx="378">
                  <c:v>7894328.93836094</c:v>
                </c:pt>
                <c:pt idx="379">
                  <c:v>7894328.92028943</c:v>
                </c:pt>
                <c:pt idx="380">
                  <c:v>7894328.98011475</c:v>
                </c:pt>
                <c:pt idx="381">
                  <c:v>7894328.72852799</c:v>
                </c:pt>
                <c:pt idx="382">
                  <c:v>7894328.85022845</c:v>
                </c:pt>
                <c:pt idx="383">
                  <c:v>7894328.76142301</c:v>
                </c:pt>
                <c:pt idx="384">
                  <c:v>7894328.74476043</c:v>
                </c:pt>
                <c:pt idx="385">
                  <c:v>7894328.83251424</c:v>
                </c:pt>
                <c:pt idx="386">
                  <c:v>7894328.86225929</c:v>
                </c:pt>
                <c:pt idx="387">
                  <c:v>7894328.83153296</c:v>
                </c:pt>
                <c:pt idx="388">
                  <c:v>7894328.7526332</c:v>
                </c:pt>
                <c:pt idx="389">
                  <c:v>7894328.75547082</c:v>
                </c:pt>
                <c:pt idx="390">
                  <c:v>7894328.77401341</c:v>
                </c:pt>
                <c:pt idx="391">
                  <c:v>7894328.73261838</c:v>
                </c:pt>
                <c:pt idx="392">
                  <c:v>7894328.76861741</c:v>
                </c:pt>
                <c:pt idx="393">
                  <c:v>7894328.74071526</c:v>
                </c:pt>
                <c:pt idx="394">
                  <c:v>7894328.7674053</c:v>
                </c:pt>
                <c:pt idx="395">
                  <c:v>7894328.7103067</c:v>
                </c:pt>
                <c:pt idx="396">
                  <c:v>7894328.71773524</c:v>
                </c:pt>
                <c:pt idx="397">
                  <c:v>7894328.6954117</c:v>
                </c:pt>
                <c:pt idx="398">
                  <c:v>7894328.71282114</c:v>
                </c:pt>
                <c:pt idx="399">
                  <c:v>7894328.6628685</c:v>
                </c:pt>
                <c:pt idx="400">
                  <c:v>7894328.6358062</c:v>
                </c:pt>
                <c:pt idx="401">
                  <c:v>7894328.67070044</c:v>
                </c:pt>
                <c:pt idx="402">
                  <c:v>7894328.58586725</c:v>
                </c:pt>
                <c:pt idx="403">
                  <c:v>7894328.59496634</c:v>
                </c:pt>
                <c:pt idx="404">
                  <c:v>7894328.60377343</c:v>
                </c:pt>
                <c:pt idx="405">
                  <c:v>7894328.5899138</c:v>
                </c:pt>
                <c:pt idx="406">
                  <c:v>7894328.578407</c:v>
                </c:pt>
                <c:pt idx="407">
                  <c:v>7894328.59354757</c:v>
                </c:pt>
                <c:pt idx="408">
                  <c:v>7894328.59881043</c:v>
                </c:pt>
                <c:pt idx="409">
                  <c:v>7894328.58069445</c:v>
                </c:pt>
                <c:pt idx="410">
                  <c:v>7894328.60170103</c:v>
                </c:pt>
                <c:pt idx="411">
                  <c:v>7894328.5860783</c:v>
                </c:pt>
                <c:pt idx="412">
                  <c:v>7894328.58965082</c:v>
                </c:pt>
                <c:pt idx="413">
                  <c:v>7894328.5745965</c:v>
                </c:pt>
                <c:pt idx="414">
                  <c:v>7894328.58594092</c:v>
                </c:pt>
                <c:pt idx="415">
                  <c:v>7894328.57703776</c:v>
                </c:pt>
                <c:pt idx="416">
                  <c:v>7894328.60093034</c:v>
                </c:pt>
                <c:pt idx="417">
                  <c:v>7894328.57846272</c:v>
                </c:pt>
                <c:pt idx="418">
                  <c:v>7894328.58104314</c:v>
                </c:pt>
                <c:pt idx="419">
                  <c:v>7894328.5934797</c:v>
                </c:pt>
                <c:pt idx="420">
                  <c:v>7894328.58212791</c:v>
                </c:pt>
                <c:pt idx="421">
                  <c:v>7894328.58631721</c:v>
                </c:pt>
                <c:pt idx="422">
                  <c:v>7894328.57577277</c:v>
                </c:pt>
                <c:pt idx="423">
                  <c:v>7894328.5770272</c:v>
                </c:pt>
                <c:pt idx="424">
                  <c:v>7894328.57839312</c:v>
                </c:pt>
                <c:pt idx="425">
                  <c:v>7894328.56499413</c:v>
                </c:pt>
                <c:pt idx="426">
                  <c:v>7894328.56608958</c:v>
                </c:pt>
                <c:pt idx="427">
                  <c:v>7894328.56346805</c:v>
                </c:pt>
                <c:pt idx="428">
                  <c:v>7894328.56671397</c:v>
                </c:pt>
                <c:pt idx="429">
                  <c:v>7894328.55314696</c:v>
                </c:pt>
                <c:pt idx="430">
                  <c:v>7894328.55641775</c:v>
                </c:pt>
                <c:pt idx="431">
                  <c:v>7894328.56096043</c:v>
                </c:pt>
                <c:pt idx="432">
                  <c:v>7894328.55053847</c:v>
                </c:pt>
                <c:pt idx="433">
                  <c:v>7894328.55304117</c:v>
                </c:pt>
                <c:pt idx="434">
                  <c:v>7894328.55564322</c:v>
                </c:pt>
                <c:pt idx="435">
                  <c:v>7894328.55707865</c:v>
                </c:pt>
                <c:pt idx="436">
                  <c:v>7894328.5539843</c:v>
                </c:pt>
                <c:pt idx="437">
                  <c:v>7894328.54909647</c:v>
                </c:pt>
                <c:pt idx="438">
                  <c:v>7894328.55205023</c:v>
                </c:pt>
                <c:pt idx="439">
                  <c:v>7894328.56010824</c:v>
                </c:pt>
                <c:pt idx="440">
                  <c:v>7894328.55262257</c:v>
                </c:pt>
                <c:pt idx="441">
                  <c:v>7894328.55203433</c:v>
                </c:pt>
                <c:pt idx="442">
                  <c:v>7894328.54788465</c:v>
                </c:pt>
                <c:pt idx="443">
                  <c:v>7894328.55712632</c:v>
                </c:pt>
                <c:pt idx="444">
                  <c:v>7894328.55028542</c:v>
                </c:pt>
                <c:pt idx="445">
                  <c:v>7894328.55613619</c:v>
                </c:pt>
                <c:pt idx="446">
                  <c:v>7894328.55272224</c:v>
                </c:pt>
                <c:pt idx="447">
                  <c:v>7894328.55807545</c:v>
                </c:pt>
                <c:pt idx="448">
                  <c:v>7894328.54700345</c:v>
                </c:pt>
                <c:pt idx="449">
                  <c:v>7894328.54771223</c:v>
                </c:pt>
                <c:pt idx="450">
                  <c:v>7894328.54656764</c:v>
                </c:pt>
                <c:pt idx="451">
                  <c:v>7894328.54562856</c:v>
                </c:pt>
                <c:pt idx="452">
                  <c:v>7894328.54809242</c:v>
                </c:pt>
                <c:pt idx="453">
                  <c:v>7894328.54740179</c:v>
                </c:pt>
                <c:pt idx="454">
                  <c:v>7894328.54561308</c:v>
                </c:pt>
                <c:pt idx="455">
                  <c:v>7894328.54754617</c:v>
                </c:pt>
                <c:pt idx="456">
                  <c:v>7894328.54604062</c:v>
                </c:pt>
                <c:pt idx="457">
                  <c:v>7894328.54650221</c:v>
                </c:pt>
                <c:pt idx="458">
                  <c:v>7894328.5454445</c:v>
                </c:pt>
                <c:pt idx="459">
                  <c:v>7894328.54565041</c:v>
                </c:pt>
                <c:pt idx="460">
                  <c:v>7894328.54488942</c:v>
                </c:pt>
                <c:pt idx="461">
                  <c:v>7894328.54458429</c:v>
                </c:pt>
                <c:pt idx="462">
                  <c:v>7894328.54637216</c:v>
                </c:pt>
                <c:pt idx="463">
                  <c:v>7894328.54601374</c:v>
                </c:pt>
                <c:pt idx="464">
                  <c:v>7894328.54494419</c:v>
                </c:pt>
                <c:pt idx="465">
                  <c:v>7894328.54459715</c:v>
                </c:pt>
                <c:pt idx="466">
                  <c:v>7894328.54510058</c:v>
                </c:pt>
                <c:pt idx="467">
                  <c:v>7894328.54646032</c:v>
                </c:pt>
                <c:pt idx="468">
                  <c:v>7894328.54468647</c:v>
                </c:pt>
                <c:pt idx="469">
                  <c:v>7894328.54561786</c:v>
                </c:pt>
                <c:pt idx="470">
                  <c:v>7894328.54448188</c:v>
                </c:pt>
                <c:pt idx="471">
                  <c:v>7894328.54538054</c:v>
                </c:pt>
                <c:pt idx="472">
                  <c:v>7894328.54423655</c:v>
                </c:pt>
                <c:pt idx="473">
                  <c:v>7894328.54560644</c:v>
                </c:pt>
                <c:pt idx="474">
                  <c:v>7894328.54463665</c:v>
                </c:pt>
                <c:pt idx="475">
                  <c:v>7894328.54360421</c:v>
                </c:pt>
                <c:pt idx="476">
                  <c:v>7894328.54388705</c:v>
                </c:pt>
                <c:pt idx="477">
                  <c:v>7894328.54291438</c:v>
                </c:pt>
                <c:pt idx="478">
                  <c:v>7894328.54312649</c:v>
                </c:pt>
                <c:pt idx="479">
                  <c:v>7894328.54178919</c:v>
                </c:pt>
                <c:pt idx="480">
                  <c:v>7894328.5413049</c:v>
                </c:pt>
                <c:pt idx="481">
                  <c:v>7894328.54079208</c:v>
                </c:pt>
                <c:pt idx="482">
                  <c:v>7894328.54105835</c:v>
                </c:pt>
                <c:pt idx="483">
                  <c:v>7894328.54115014</c:v>
                </c:pt>
                <c:pt idx="484">
                  <c:v>7894328.54111776</c:v>
                </c:pt>
                <c:pt idx="485">
                  <c:v>7894328.54137059</c:v>
                </c:pt>
                <c:pt idx="486">
                  <c:v>7894328.54073256</c:v>
                </c:pt>
                <c:pt idx="487">
                  <c:v>7894328.54110128</c:v>
                </c:pt>
                <c:pt idx="488">
                  <c:v>7894328.54065941</c:v>
                </c:pt>
                <c:pt idx="489">
                  <c:v>7894328.54091352</c:v>
                </c:pt>
                <c:pt idx="490">
                  <c:v>7894328.5411623</c:v>
                </c:pt>
                <c:pt idx="491">
                  <c:v>7894328.54082649</c:v>
                </c:pt>
                <c:pt idx="492">
                  <c:v>7894328.54020181</c:v>
                </c:pt>
                <c:pt idx="493">
                  <c:v>7894328.54035515</c:v>
                </c:pt>
                <c:pt idx="494">
                  <c:v>7894328.53976512</c:v>
                </c:pt>
                <c:pt idx="495">
                  <c:v>7894328.5396972</c:v>
                </c:pt>
                <c:pt idx="496">
                  <c:v>7894328.53989652</c:v>
                </c:pt>
                <c:pt idx="497">
                  <c:v>7894328.53994394</c:v>
                </c:pt>
                <c:pt idx="498">
                  <c:v>7894328.54002017</c:v>
                </c:pt>
                <c:pt idx="499">
                  <c:v>7894328.53949798</c:v>
                </c:pt>
                <c:pt idx="500">
                  <c:v>7894328.54031434</c:v>
                </c:pt>
                <c:pt idx="501">
                  <c:v>7894328.53959533</c:v>
                </c:pt>
                <c:pt idx="502">
                  <c:v>7894328.53993616</c:v>
                </c:pt>
                <c:pt idx="503">
                  <c:v>7894328.53960713</c:v>
                </c:pt>
                <c:pt idx="504">
                  <c:v>7894328.53954407</c:v>
                </c:pt>
                <c:pt idx="505">
                  <c:v>7894328.53960885</c:v>
                </c:pt>
                <c:pt idx="506">
                  <c:v>7894328.53990461</c:v>
                </c:pt>
                <c:pt idx="507">
                  <c:v>7894328.53969305</c:v>
                </c:pt>
                <c:pt idx="508">
                  <c:v>7894328.5396289</c:v>
                </c:pt>
                <c:pt idx="509">
                  <c:v>7894328.53960826</c:v>
                </c:pt>
                <c:pt idx="510">
                  <c:v>7894328.53953123</c:v>
                </c:pt>
                <c:pt idx="511">
                  <c:v>7894328.53953541</c:v>
                </c:pt>
                <c:pt idx="512">
                  <c:v>7894328.53958394</c:v>
                </c:pt>
                <c:pt idx="513">
                  <c:v>7894328.53944741</c:v>
                </c:pt>
                <c:pt idx="514">
                  <c:v>7894328.53948488</c:v>
                </c:pt>
                <c:pt idx="515">
                  <c:v>7894328.5394557</c:v>
                </c:pt>
                <c:pt idx="516">
                  <c:v>7894328.53939628</c:v>
                </c:pt>
                <c:pt idx="517">
                  <c:v>7894328.53931595</c:v>
                </c:pt>
                <c:pt idx="518">
                  <c:v>7894328.53934236</c:v>
                </c:pt>
                <c:pt idx="519">
                  <c:v>7894328.53933685</c:v>
                </c:pt>
                <c:pt idx="520">
                  <c:v>7894328.53933558</c:v>
                </c:pt>
                <c:pt idx="521">
                  <c:v>7894328.53930655</c:v>
                </c:pt>
                <c:pt idx="522">
                  <c:v>7894328.53932517</c:v>
                </c:pt>
                <c:pt idx="523">
                  <c:v>7894328.53928657</c:v>
                </c:pt>
                <c:pt idx="524">
                  <c:v>7894328.53929419</c:v>
                </c:pt>
                <c:pt idx="525">
                  <c:v>7894328.53924493</c:v>
                </c:pt>
                <c:pt idx="526">
                  <c:v>7894328.53925076</c:v>
                </c:pt>
                <c:pt idx="527">
                  <c:v>7894328.53927392</c:v>
                </c:pt>
                <c:pt idx="528">
                  <c:v>7894328.53926695</c:v>
                </c:pt>
                <c:pt idx="529">
                  <c:v>7894328.5392111</c:v>
                </c:pt>
                <c:pt idx="530">
                  <c:v>7894328.53922303</c:v>
                </c:pt>
                <c:pt idx="531">
                  <c:v>7894328.53920295</c:v>
                </c:pt>
                <c:pt idx="532">
                  <c:v>7894328.53919941</c:v>
                </c:pt>
                <c:pt idx="533">
                  <c:v>7894328.53924401</c:v>
                </c:pt>
                <c:pt idx="534">
                  <c:v>7894328.53920012</c:v>
                </c:pt>
                <c:pt idx="535">
                  <c:v>7894328.53921497</c:v>
                </c:pt>
                <c:pt idx="536">
                  <c:v>7894328.53921989</c:v>
                </c:pt>
                <c:pt idx="537">
                  <c:v>7894328.5392154</c:v>
                </c:pt>
                <c:pt idx="538">
                  <c:v>7894328.53922288</c:v>
                </c:pt>
                <c:pt idx="539">
                  <c:v>7894328.53923444</c:v>
                </c:pt>
                <c:pt idx="540">
                  <c:v>7894328.53919395</c:v>
                </c:pt>
                <c:pt idx="541">
                  <c:v>7894328.53918281</c:v>
                </c:pt>
                <c:pt idx="542">
                  <c:v>7894328.53920659</c:v>
                </c:pt>
                <c:pt idx="543">
                  <c:v>7894328.53920003</c:v>
                </c:pt>
                <c:pt idx="544">
                  <c:v>7894328.53920055</c:v>
                </c:pt>
                <c:pt idx="545">
                  <c:v>7894328.53919862</c:v>
                </c:pt>
                <c:pt idx="546">
                  <c:v>7894328.5391919</c:v>
                </c:pt>
                <c:pt idx="547">
                  <c:v>7894328.53918992</c:v>
                </c:pt>
                <c:pt idx="548">
                  <c:v>7894328.53918563</c:v>
                </c:pt>
                <c:pt idx="549">
                  <c:v>7894328.53918079</c:v>
                </c:pt>
                <c:pt idx="550">
                  <c:v>7894328.53918672</c:v>
                </c:pt>
                <c:pt idx="551">
                  <c:v>7894328.53918587</c:v>
                </c:pt>
                <c:pt idx="552">
                  <c:v>7894328.53916541</c:v>
                </c:pt>
                <c:pt idx="553">
                  <c:v>7894328.53917018</c:v>
                </c:pt>
                <c:pt idx="554">
                  <c:v>7894328.53917373</c:v>
                </c:pt>
                <c:pt idx="555">
                  <c:v>7894328.53916504</c:v>
                </c:pt>
                <c:pt idx="556">
                  <c:v>7894328.53916177</c:v>
                </c:pt>
                <c:pt idx="557">
                  <c:v>7894328.53916486</c:v>
                </c:pt>
                <c:pt idx="558">
                  <c:v>7894328.53915661</c:v>
                </c:pt>
                <c:pt idx="559">
                  <c:v>7894328.5391587</c:v>
                </c:pt>
                <c:pt idx="560">
                  <c:v>7894328.53914792</c:v>
                </c:pt>
                <c:pt idx="561">
                  <c:v>7894328.53916099</c:v>
                </c:pt>
                <c:pt idx="562">
                  <c:v>7894328.53915156</c:v>
                </c:pt>
                <c:pt idx="563">
                  <c:v>7894328.53915124</c:v>
                </c:pt>
                <c:pt idx="564">
                  <c:v>7894328.5391527</c:v>
                </c:pt>
                <c:pt idx="565">
                  <c:v>7894328.53914871</c:v>
                </c:pt>
                <c:pt idx="566">
                  <c:v>7894328.53915238</c:v>
                </c:pt>
                <c:pt idx="567">
                  <c:v>7894328.53915391</c:v>
                </c:pt>
                <c:pt idx="568">
                  <c:v>7894328.53915288</c:v>
                </c:pt>
                <c:pt idx="569">
                  <c:v>7894328.53914997</c:v>
                </c:pt>
                <c:pt idx="570">
                  <c:v>7894328.53914924</c:v>
                </c:pt>
                <c:pt idx="571">
                  <c:v>7894328.53914879</c:v>
                </c:pt>
                <c:pt idx="572">
                  <c:v>7894328.53914936</c:v>
                </c:pt>
                <c:pt idx="573">
                  <c:v>7894328.5391476</c:v>
                </c:pt>
                <c:pt idx="574">
                  <c:v>7894328.53914571</c:v>
                </c:pt>
                <c:pt idx="575">
                  <c:v>7894328.53914622</c:v>
                </c:pt>
                <c:pt idx="576">
                  <c:v>7894328.5391465</c:v>
                </c:pt>
                <c:pt idx="577">
                  <c:v>7894328.53914613</c:v>
                </c:pt>
                <c:pt idx="578">
                  <c:v>7894328.53914482</c:v>
                </c:pt>
                <c:pt idx="579">
                  <c:v>7894328.5391445</c:v>
                </c:pt>
                <c:pt idx="580">
                  <c:v>7894328.53914207</c:v>
                </c:pt>
                <c:pt idx="581">
                  <c:v>7894328.5391444</c:v>
                </c:pt>
                <c:pt idx="582">
                  <c:v>7894328.53914407</c:v>
                </c:pt>
                <c:pt idx="583">
                  <c:v>7894328.5391417</c:v>
                </c:pt>
                <c:pt idx="584">
                  <c:v>7894328.53914235</c:v>
                </c:pt>
                <c:pt idx="585">
                  <c:v>7894328.53914084</c:v>
                </c:pt>
                <c:pt idx="586">
                  <c:v>7894328.53914137</c:v>
                </c:pt>
                <c:pt idx="587">
                  <c:v>7894328.5391409</c:v>
                </c:pt>
                <c:pt idx="588">
                  <c:v>7894328.53913989</c:v>
                </c:pt>
                <c:pt idx="589">
                  <c:v>7894328.53914032</c:v>
                </c:pt>
                <c:pt idx="590">
                  <c:v>7894328.53913894</c:v>
                </c:pt>
                <c:pt idx="591">
                  <c:v>7894328.53913768</c:v>
                </c:pt>
                <c:pt idx="592">
                  <c:v>7894328.53913925</c:v>
                </c:pt>
                <c:pt idx="593">
                  <c:v>7894328.53913839</c:v>
                </c:pt>
                <c:pt idx="594">
                  <c:v>7894328.53913862</c:v>
                </c:pt>
                <c:pt idx="595">
                  <c:v>7894328.53913801</c:v>
                </c:pt>
                <c:pt idx="596">
                  <c:v>7894328.53913937</c:v>
                </c:pt>
                <c:pt idx="597">
                  <c:v>7894328.53913778</c:v>
                </c:pt>
                <c:pt idx="598">
                  <c:v>7894328.53913663</c:v>
                </c:pt>
                <c:pt idx="599">
                  <c:v>7894328.53913747</c:v>
                </c:pt>
                <c:pt idx="600">
                  <c:v>7894328.53913678</c:v>
                </c:pt>
                <c:pt idx="601">
                  <c:v>7894328.53913794</c:v>
                </c:pt>
                <c:pt idx="602">
                  <c:v>7894328.53913709</c:v>
                </c:pt>
                <c:pt idx="603">
                  <c:v>7894328.53913676</c:v>
                </c:pt>
                <c:pt idx="604">
                  <c:v>7894328.53913713</c:v>
                </c:pt>
                <c:pt idx="605">
                  <c:v>7894328.5391374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CO!$A$2:$A$607</c:f>
              <c:numCache>
                <c:formatCode>General</c:formatCode>
                <c:ptCount val="60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</c:numCache>
            </c:numRef>
          </c:cat>
          <c:val>
            <c:numRef>
              <c:f>CT y CO!$C$2:$C$607</c:f>
              <c:numCache>
                <c:formatCode>General</c:formatCode>
                <c:ptCount val="606"/>
                <c:pt idx="0">
                  <c:v>0</c:v>
                </c:pt>
                <c:pt idx="1">
                  <c:v>732347.944032095</c:v>
                </c:pt>
                <c:pt idx="2">
                  <c:v>733564.800338701</c:v>
                </c:pt>
                <c:pt idx="3">
                  <c:v>734784.16066609</c:v>
                </c:pt>
                <c:pt idx="4">
                  <c:v>736005.248416028</c:v>
                </c:pt>
                <c:pt idx="5">
                  <c:v>737227.462280195</c:v>
                </c:pt>
                <c:pt idx="6">
                  <c:v>738450.333025421</c:v>
                </c:pt>
                <c:pt idx="7">
                  <c:v>739673.492176956</c:v>
                </c:pt>
                <c:pt idx="8">
                  <c:v>740896.648976997</c:v>
                </c:pt>
                <c:pt idx="9">
                  <c:v>742119.573199848</c:v>
                </c:pt>
                <c:pt idx="10">
                  <c:v>743342.082177426</c:v>
                </c:pt>
                <c:pt idx="11">
                  <c:v>744564.03089476</c:v>
                </c:pt>
                <c:pt idx="12">
                  <c:v>745603.303331654</c:v>
                </c:pt>
                <c:pt idx="13">
                  <c:v>746641.809584213</c:v>
                </c:pt>
                <c:pt idx="14">
                  <c:v>747679.478138341</c:v>
                </c:pt>
                <c:pt idx="15">
                  <c:v>748716.25320503</c:v>
                </c:pt>
                <c:pt idx="16">
                  <c:v>561974.160546377</c:v>
                </c:pt>
                <c:pt idx="17">
                  <c:v>502414.899528647</c:v>
                </c:pt>
                <c:pt idx="18">
                  <c:v>491927.573971714</c:v>
                </c:pt>
                <c:pt idx="19">
                  <c:v>485236.831982117</c:v>
                </c:pt>
                <c:pt idx="20">
                  <c:v>486753.777454449</c:v>
                </c:pt>
                <c:pt idx="21">
                  <c:v>481937.549041074</c:v>
                </c:pt>
                <c:pt idx="22">
                  <c:v>483383.185347106</c:v>
                </c:pt>
                <c:pt idx="23">
                  <c:v>479876.18752192</c:v>
                </c:pt>
                <c:pt idx="24">
                  <c:v>481267.857363016</c:v>
                </c:pt>
                <c:pt idx="25">
                  <c:v>478578.599128854</c:v>
                </c:pt>
                <c:pt idx="26">
                  <c:v>479928.413417951</c:v>
                </c:pt>
                <c:pt idx="27">
                  <c:v>477792.280529688</c:v>
                </c:pt>
                <c:pt idx="28">
                  <c:v>479108.080547754</c:v>
                </c:pt>
                <c:pt idx="29">
                  <c:v>477343.343291021</c:v>
                </c:pt>
                <c:pt idx="30">
                  <c:v>478630.010213668</c:v>
                </c:pt>
                <c:pt idx="31">
                  <c:v>477118.379434588</c:v>
                </c:pt>
                <c:pt idx="32">
                  <c:v>471160.645999023</c:v>
                </c:pt>
                <c:pt idx="33">
                  <c:v>468783.559641491</c:v>
                </c:pt>
                <c:pt idx="34">
                  <c:v>467542.852874965</c:v>
                </c:pt>
                <c:pt idx="35">
                  <c:v>466993.499153468</c:v>
                </c:pt>
                <c:pt idx="36">
                  <c:v>473636.45991994</c:v>
                </c:pt>
                <c:pt idx="37">
                  <c:v>474829.673642639</c:v>
                </c:pt>
                <c:pt idx="38">
                  <c:v>475150.254899168</c:v>
                </c:pt>
                <c:pt idx="39">
                  <c:v>473338.101834774</c:v>
                </c:pt>
                <c:pt idx="40">
                  <c:v>474075.82816969</c:v>
                </c:pt>
                <c:pt idx="41">
                  <c:v>475627.365985877</c:v>
                </c:pt>
                <c:pt idx="42">
                  <c:v>478938.047553901</c:v>
                </c:pt>
                <c:pt idx="43">
                  <c:v>477905.947316546</c:v>
                </c:pt>
                <c:pt idx="44">
                  <c:v>479791.138467403</c:v>
                </c:pt>
                <c:pt idx="45">
                  <c:v>481388.740200348</c:v>
                </c:pt>
                <c:pt idx="46">
                  <c:v>480399.989849232</c:v>
                </c:pt>
                <c:pt idx="47">
                  <c:v>482358.587427244</c:v>
                </c:pt>
                <c:pt idx="48">
                  <c:v>480983.743452725</c:v>
                </c:pt>
                <c:pt idx="49">
                  <c:v>482807.482245921</c:v>
                </c:pt>
                <c:pt idx="50">
                  <c:v>488143.182418242</c:v>
                </c:pt>
                <c:pt idx="51">
                  <c:v>493789.901722924</c:v>
                </c:pt>
                <c:pt idx="52">
                  <c:v>492433.502246554</c:v>
                </c:pt>
                <c:pt idx="53">
                  <c:v>497130.322665914</c:v>
                </c:pt>
                <c:pt idx="54">
                  <c:v>502581.933715478</c:v>
                </c:pt>
                <c:pt idx="55">
                  <c:v>505423.624018886</c:v>
                </c:pt>
                <c:pt idx="56">
                  <c:v>505570.193764998</c:v>
                </c:pt>
                <c:pt idx="57">
                  <c:v>506910.962269789</c:v>
                </c:pt>
                <c:pt idx="58">
                  <c:v>512521.689329208</c:v>
                </c:pt>
                <c:pt idx="59">
                  <c:v>516783.149839695</c:v>
                </c:pt>
                <c:pt idx="60">
                  <c:v>516995.163818445</c:v>
                </c:pt>
                <c:pt idx="61">
                  <c:v>517511.609361326</c:v>
                </c:pt>
                <c:pt idx="62">
                  <c:v>520571.157047361</c:v>
                </c:pt>
                <c:pt idx="63">
                  <c:v>524965.37375558</c:v>
                </c:pt>
                <c:pt idx="64">
                  <c:v>526817.517137319</c:v>
                </c:pt>
                <c:pt idx="65">
                  <c:v>526639.161324384</c:v>
                </c:pt>
                <c:pt idx="66">
                  <c:v>533547.171579458</c:v>
                </c:pt>
                <c:pt idx="67">
                  <c:v>538955.638231996</c:v>
                </c:pt>
                <c:pt idx="68">
                  <c:v>545986.880471783</c:v>
                </c:pt>
                <c:pt idx="69">
                  <c:v>548222.513303076</c:v>
                </c:pt>
                <c:pt idx="70">
                  <c:v>555257.495032722</c:v>
                </c:pt>
                <c:pt idx="71">
                  <c:v>560683.180595589</c:v>
                </c:pt>
                <c:pt idx="72">
                  <c:v>563400.017781804</c:v>
                </c:pt>
                <c:pt idx="73">
                  <c:v>564548.693938899</c:v>
                </c:pt>
                <c:pt idx="74">
                  <c:v>570718.073365982</c:v>
                </c:pt>
                <c:pt idx="75">
                  <c:v>573511.518463218</c:v>
                </c:pt>
                <c:pt idx="76">
                  <c:v>576065.276961671</c:v>
                </c:pt>
                <c:pt idx="77">
                  <c:v>576727.33095752</c:v>
                </c:pt>
                <c:pt idx="78">
                  <c:v>581657.430664048</c:v>
                </c:pt>
                <c:pt idx="79">
                  <c:v>584870.232141528</c:v>
                </c:pt>
                <c:pt idx="80">
                  <c:v>589169.082339434</c:v>
                </c:pt>
                <c:pt idx="81">
                  <c:v>596371.306169976</c:v>
                </c:pt>
                <c:pt idx="82">
                  <c:v>601406.137327407</c:v>
                </c:pt>
                <c:pt idx="83">
                  <c:v>608916.142827362</c:v>
                </c:pt>
                <c:pt idx="84">
                  <c:v>609933.182844614</c:v>
                </c:pt>
                <c:pt idx="85">
                  <c:v>614718.516370369</c:v>
                </c:pt>
                <c:pt idx="86">
                  <c:v>621935.957551635</c:v>
                </c:pt>
                <c:pt idx="87">
                  <c:v>626413.429147359</c:v>
                </c:pt>
                <c:pt idx="88">
                  <c:v>633294.698641574</c:v>
                </c:pt>
                <c:pt idx="89">
                  <c:v>634260.438075043</c:v>
                </c:pt>
                <c:pt idx="90">
                  <c:v>633691.794148672</c:v>
                </c:pt>
                <c:pt idx="91">
                  <c:v>641713.201163247</c:v>
                </c:pt>
                <c:pt idx="92">
                  <c:v>645141.809485602</c:v>
                </c:pt>
                <c:pt idx="93">
                  <c:v>645960.7208946</c:v>
                </c:pt>
                <c:pt idx="94">
                  <c:v>646502.042751341</c:v>
                </c:pt>
                <c:pt idx="95">
                  <c:v>651061.514695356</c:v>
                </c:pt>
                <c:pt idx="96">
                  <c:v>656289.766349606</c:v>
                </c:pt>
                <c:pt idx="97">
                  <c:v>662299.40498674</c:v>
                </c:pt>
                <c:pt idx="98">
                  <c:v>667953.543833242</c:v>
                </c:pt>
                <c:pt idx="99">
                  <c:v>674545.92348526</c:v>
                </c:pt>
                <c:pt idx="100">
                  <c:v>681076.811084947</c:v>
                </c:pt>
                <c:pt idx="101">
                  <c:v>688274.817302724</c:v>
                </c:pt>
                <c:pt idx="102">
                  <c:v>694811.075545153</c:v>
                </c:pt>
                <c:pt idx="103">
                  <c:v>701520.133054334</c:v>
                </c:pt>
                <c:pt idx="104">
                  <c:v>705418.729285041</c:v>
                </c:pt>
                <c:pt idx="105">
                  <c:v>708819.361924952</c:v>
                </c:pt>
                <c:pt idx="106">
                  <c:v>709260.762587072</c:v>
                </c:pt>
                <c:pt idx="107">
                  <c:v>716744.238077605</c:v>
                </c:pt>
                <c:pt idx="108">
                  <c:v>722124.081130974</c:v>
                </c:pt>
                <c:pt idx="109">
                  <c:v>725333.087765907</c:v>
                </c:pt>
                <c:pt idx="110">
                  <c:v>724665.103239121</c:v>
                </c:pt>
                <c:pt idx="111">
                  <c:v>731300.074626408</c:v>
                </c:pt>
                <c:pt idx="112">
                  <c:v>735458.085122129</c:v>
                </c:pt>
                <c:pt idx="113">
                  <c:v>740443.509931498</c:v>
                </c:pt>
                <c:pt idx="114">
                  <c:v>747912.982791422</c:v>
                </c:pt>
                <c:pt idx="115">
                  <c:v>753780.081137987</c:v>
                </c:pt>
                <c:pt idx="116">
                  <c:v>761732.880519558</c:v>
                </c:pt>
                <c:pt idx="117">
                  <c:v>763222.407068487</c:v>
                </c:pt>
                <c:pt idx="118">
                  <c:v>770940.353294655</c:v>
                </c:pt>
                <c:pt idx="119">
                  <c:v>775653.420863037</c:v>
                </c:pt>
                <c:pt idx="120">
                  <c:v>782590.130199352</c:v>
                </c:pt>
                <c:pt idx="121">
                  <c:v>783753.567990325</c:v>
                </c:pt>
                <c:pt idx="122">
                  <c:v>783149.19682871</c:v>
                </c:pt>
                <c:pt idx="123">
                  <c:v>791898.31100795</c:v>
                </c:pt>
                <c:pt idx="124">
                  <c:v>796596.403579504</c:v>
                </c:pt>
                <c:pt idx="125">
                  <c:v>797979.838854615</c:v>
                </c:pt>
                <c:pt idx="126">
                  <c:v>798484.045977401</c:v>
                </c:pt>
                <c:pt idx="127">
                  <c:v>804059.438870438</c:v>
                </c:pt>
                <c:pt idx="128">
                  <c:v>810080.551584104</c:v>
                </c:pt>
                <c:pt idx="129">
                  <c:v>816782.565877073</c:v>
                </c:pt>
                <c:pt idx="130">
                  <c:v>823028.0090203</c:v>
                </c:pt>
                <c:pt idx="131">
                  <c:v>829776.337588425</c:v>
                </c:pt>
                <c:pt idx="132">
                  <c:v>836329.040004143</c:v>
                </c:pt>
                <c:pt idx="133">
                  <c:v>843607.934939747</c:v>
                </c:pt>
                <c:pt idx="134">
                  <c:v>849984.800604442</c:v>
                </c:pt>
                <c:pt idx="135">
                  <c:v>856649.675609078</c:v>
                </c:pt>
                <c:pt idx="136">
                  <c:v>860318.49137975</c:v>
                </c:pt>
                <c:pt idx="137">
                  <c:v>863597.037433117</c:v>
                </c:pt>
                <c:pt idx="138">
                  <c:v>864031.829010294</c:v>
                </c:pt>
                <c:pt idx="139">
                  <c:v>871374.253755224</c:v>
                </c:pt>
                <c:pt idx="140">
                  <c:v>877491.680540439</c:v>
                </c:pt>
                <c:pt idx="141">
                  <c:v>881202.691675915</c:v>
                </c:pt>
                <c:pt idx="142">
                  <c:v>880528.157506784</c:v>
                </c:pt>
                <c:pt idx="143">
                  <c:v>887792.989014813</c:v>
                </c:pt>
                <c:pt idx="144">
                  <c:v>892343.510748872</c:v>
                </c:pt>
                <c:pt idx="145">
                  <c:v>897462.334697159</c:v>
                </c:pt>
                <c:pt idx="146">
                  <c:v>904961.544395901</c:v>
                </c:pt>
                <c:pt idx="147">
                  <c:v>910822.836039779</c:v>
                </c:pt>
                <c:pt idx="148">
                  <c:v>918771.014259111</c:v>
                </c:pt>
                <c:pt idx="149">
                  <c:v>919820.588275641</c:v>
                </c:pt>
                <c:pt idx="150">
                  <c:v>927229.437189765</c:v>
                </c:pt>
                <c:pt idx="151">
                  <c:v>931429.288198291</c:v>
                </c:pt>
                <c:pt idx="152">
                  <c:v>937958.436695471</c:v>
                </c:pt>
                <c:pt idx="153">
                  <c:v>938621.067851167</c:v>
                </c:pt>
                <c:pt idx="154">
                  <c:v>938014.574311769</c:v>
                </c:pt>
                <c:pt idx="155">
                  <c:v>946529.713570412</c:v>
                </c:pt>
                <c:pt idx="156">
                  <c:v>951493.913465978</c:v>
                </c:pt>
                <c:pt idx="157">
                  <c:v>952891.212522294</c:v>
                </c:pt>
                <c:pt idx="158">
                  <c:v>953456.978041572</c:v>
                </c:pt>
                <c:pt idx="159">
                  <c:v>958903.746137318</c:v>
                </c:pt>
                <c:pt idx="160">
                  <c:v>965010.873701606</c:v>
                </c:pt>
                <c:pt idx="161">
                  <c:v>971689.588723268</c:v>
                </c:pt>
                <c:pt idx="162">
                  <c:v>977594.950564894</c:v>
                </c:pt>
                <c:pt idx="163">
                  <c:v>984048.892788064</c:v>
                </c:pt>
                <c:pt idx="164">
                  <c:v>990026.725897258</c:v>
                </c:pt>
                <c:pt idx="165">
                  <c:v>997475.464385675</c:v>
                </c:pt>
                <c:pt idx="166">
                  <c:v>1003136.99378567</c:v>
                </c:pt>
                <c:pt idx="167">
                  <c:v>1009427.42703733</c:v>
                </c:pt>
                <c:pt idx="168">
                  <c:v>1012047.83405927</c:v>
                </c:pt>
                <c:pt idx="169">
                  <c:v>1015112.29891226</c:v>
                </c:pt>
                <c:pt idx="170">
                  <c:v>1015608.47429803</c:v>
                </c:pt>
                <c:pt idx="171">
                  <c:v>1022002.19158737</c:v>
                </c:pt>
                <c:pt idx="172">
                  <c:v>1027998.08851285</c:v>
                </c:pt>
                <c:pt idx="173">
                  <c:v>1031839.83748177</c:v>
                </c:pt>
                <c:pt idx="174">
                  <c:v>1031072.26133998</c:v>
                </c:pt>
                <c:pt idx="175">
                  <c:v>1038178.82297685</c:v>
                </c:pt>
                <c:pt idx="176">
                  <c:v>1042166.57464583</c:v>
                </c:pt>
                <c:pt idx="177">
                  <c:v>1046435.38510234</c:v>
                </c:pt>
                <c:pt idx="178">
                  <c:v>1053311.48058567</c:v>
                </c:pt>
                <c:pt idx="179">
                  <c:v>1058363.944756</c:v>
                </c:pt>
                <c:pt idx="180">
                  <c:v>1065819.67777427</c:v>
                </c:pt>
                <c:pt idx="181">
                  <c:v>1065543.27157598</c:v>
                </c:pt>
                <c:pt idx="182">
                  <c:v>1072124.39316932</c:v>
                </c:pt>
                <c:pt idx="183">
                  <c:v>1075076.29200795</c:v>
                </c:pt>
                <c:pt idx="184">
                  <c:v>1080982.06060755</c:v>
                </c:pt>
                <c:pt idx="185">
                  <c:v>1080809.15138953</c:v>
                </c:pt>
                <c:pt idx="186">
                  <c:v>1081517.97429907</c:v>
                </c:pt>
                <c:pt idx="187">
                  <c:v>1087676.82131905</c:v>
                </c:pt>
                <c:pt idx="188">
                  <c:v>1091866.27518201</c:v>
                </c:pt>
                <c:pt idx="189">
                  <c:v>1092581.6489742</c:v>
                </c:pt>
                <c:pt idx="190">
                  <c:v>1093265.94513859</c:v>
                </c:pt>
                <c:pt idx="191">
                  <c:v>1097386.2460462</c:v>
                </c:pt>
                <c:pt idx="192">
                  <c:v>1102773.36249072</c:v>
                </c:pt>
                <c:pt idx="193">
                  <c:v>1108668.0300567</c:v>
                </c:pt>
                <c:pt idx="194">
                  <c:v>1113132.87670919</c:v>
                </c:pt>
                <c:pt idx="195">
                  <c:v>1118509.18100887</c:v>
                </c:pt>
                <c:pt idx="196">
                  <c:v>1122789.14228671</c:v>
                </c:pt>
                <c:pt idx="197">
                  <c:v>1130332.15604977</c:v>
                </c:pt>
                <c:pt idx="198">
                  <c:v>1134185.72845883</c:v>
                </c:pt>
                <c:pt idx="199">
                  <c:v>1139560.51308172</c:v>
                </c:pt>
                <c:pt idx="200">
                  <c:v>1140163.37427753</c:v>
                </c:pt>
                <c:pt idx="201">
                  <c:v>1142993.83731189</c:v>
                </c:pt>
                <c:pt idx="202">
                  <c:v>1142224.5618529</c:v>
                </c:pt>
                <c:pt idx="203">
                  <c:v>1147671.19978469</c:v>
                </c:pt>
                <c:pt idx="204">
                  <c:v>1152461.685035</c:v>
                </c:pt>
                <c:pt idx="205">
                  <c:v>1156053.84750038</c:v>
                </c:pt>
                <c:pt idx="206">
                  <c:v>1155102.73696326</c:v>
                </c:pt>
                <c:pt idx="207">
                  <c:v>1161167.51420696</c:v>
                </c:pt>
                <c:pt idx="208">
                  <c:v>1163472.55591184</c:v>
                </c:pt>
                <c:pt idx="209">
                  <c:v>1165605.85465377</c:v>
                </c:pt>
                <c:pt idx="210">
                  <c:v>1170778.76238884</c:v>
                </c:pt>
                <c:pt idx="211">
                  <c:v>1173809.15788604</c:v>
                </c:pt>
                <c:pt idx="212">
                  <c:v>1179799.5695532</c:v>
                </c:pt>
                <c:pt idx="213">
                  <c:v>1176887.43061618</c:v>
                </c:pt>
                <c:pt idx="214">
                  <c:v>1181518.54778821</c:v>
                </c:pt>
                <c:pt idx="215">
                  <c:v>1182031.11861134</c:v>
                </c:pt>
                <c:pt idx="216">
                  <c:v>1186835.52369617</c:v>
                </c:pt>
                <c:pt idx="217">
                  <c:v>1191284.15848229</c:v>
                </c:pt>
                <c:pt idx="218">
                  <c:v>1191602.23485549</c:v>
                </c:pt>
                <c:pt idx="219">
                  <c:v>1192073.78174271</c:v>
                </c:pt>
                <c:pt idx="220">
                  <c:v>1195068.85091395</c:v>
                </c:pt>
                <c:pt idx="221">
                  <c:v>1197672.33352733</c:v>
                </c:pt>
                <c:pt idx="222">
                  <c:v>1197505.37271881</c:v>
                </c:pt>
                <c:pt idx="223">
                  <c:v>1198253.01724398</c:v>
                </c:pt>
                <c:pt idx="224">
                  <c:v>1201396.28716274</c:v>
                </c:pt>
                <c:pt idx="225">
                  <c:v>1205099.38003837</c:v>
                </c:pt>
                <c:pt idx="226">
                  <c:v>1206233.72661952</c:v>
                </c:pt>
                <c:pt idx="227">
                  <c:v>1208959.48974048</c:v>
                </c:pt>
                <c:pt idx="228">
                  <c:v>1209260.8409311</c:v>
                </c:pt>
                <c:pt idx="229">
                  <c:v>1215978.97282237</c:v>
                </c:pt>
                <c:pt idx="230">
                  <c:v>1216356.8219094</c:v>
                </c:pt>
                <c:pt idx="231">
                  <c:v>1219767.8969857</c:v>
                </c:pt>
                <c:pt idx="232">
                  <c:v>1217571.76870664</c:v>
                </c:pt>
                <c:pt idx="233">
                  <c:v>1214822.88000139</c:v>
                </c:pt>
                <c:pt idx="234">
                  <c:v>1215293.89836402</c:v>
                </c:pt>
                <c:pt idx="235">
                  <c:v>1216502.59150868</c:v>
                </c:pt>
                <c:pt idx="236">
                  <c:v>1217724.49665055</c:v>
                </c:pt>
                <c:pt idx="237">
                  <c:v>1218425.06802114</c:v>
                </c:pt>
                <c:pt idx="238">
                  <c:v>1220791.00193214</c:v>
                </c:pt>
                <c:pt idx="239">
                  <c:v>1222046.18547294</c:v>
                </c:pt>
                <c:pt idx="240">
                  <c:v>1222621.63998092</c:v>
                </c:pt>
                <c:pt idx="241">
                  <c:v>1221522.11624481</c:v>
                </c:pt>
                <c:pt idx="242">
                  <c:v>1223687.76672946</c:v>
                </c:pt>
                <c:pt idx="243">
                  <c:v>1223616.55477599</c:v>
                </c:pt>
                <c:pt idx="244">
                  <c:v>1227106.87739727</c:v>
                </c:pt>
                <c:pt idx="245">
                  <c:v>1221795.81426625</c:v>
                </c:pt>
                <c:pt idx="246">
                  <c:v>1223321.47066091</c:v>
                </c:pt>
                <c:pt idx="247">
                  <c:v>1222857.07979495</c:v>
                </c:pt>
                <c:pt idx="248">
                  <c:v>1226534.54650328</c:v>
                </c:pt>
                <c:pt idx="249">
                  <c:v>1225857.68762513</c:v>
                </c:pt>
                <c:pt idx="250">
                  <c:v>1229057.69796788</c:v>
                </c:pt>
                <c:pt idx="251">
                  <c:v>1227689.59123126</c:v>
                </c:pt>
                <c:pt idx="252">
                  <c:v>1229370.90365864</c:v>
                </c:pt>
                <c:pt idx="253">
                  <c:v>1230349.61727478</c:v>
                </c:pt>
                <c:pt idx="254">
                  <c:v>1232843.90413579</c:v>
                </c:pt>
                <c:pt idx="255">
                  <c:v>1231895.89805967</c:v>
                </c:pt>
                <c:pt idx="256">
                  <c:v>1232142.79680417</c:v>
                </c:pt>
                <c:pt idx="257">
                  <c:v>1236552.78560654</c:v>
                </c:pt>
                <c:pt idx="258">
                  <c:v>1237614.53947587</c:v>
                </c:pt>
                <c:pt idx="259">
                  <c:v>1237835.95240464</c:v>
                </c:pt>
                <c:pt idx="260">
                  <c:v>1237307.62097722</c:v>
                </c:pt>
                <c:pt idx="261">
                  <c:v>1236905.23662997</c:v>
                </c:pt>
                <c:pt idx="262">
                  <c:v>1243933.80651627</c:v>
                </c:pt>
                <c:pt idx="263">
                  <c:v>1238172.00154699</c:v>
                </c:pt>
                <c:pt idx="264">
                  <c:v>1237249.35007337</c:v>
                </c:pt>
                <c:pt idx="265">
                  <c:v>1235676.38555336</c:v>
                </c:pt>
                <c:pt idx="266">
                  <c:v>1236943.72533356</c:v>
                </c:pt>
                <c:pt idx="267">
                  <c:v>1235867.63569106</c:v>
                </c:pt>
                <c:pt idx="268">
                  <c:v>1235962.33601858</c:v>
                </c:pt>
                <c:pt idx="269">
                  <c:v>1236783.24204905</c:v>
                </c:pt>
                <c:pt idx="270">
                  <c:v>1234770.84152771</c:v>
                </c:pt>
                <c:pt idx="271">
                  <c:v>1235473.63989536</c:v>
                </c:pt>
                <c:pt idx="272">
                  <c:v>1239330.36180184</c:v>
                </c:pt>
                <c:pt idx="273">
                  <c:v>1239872.10138797</c:v>
                </c:pt>
                <c:pt idx="274">
                  <c:v>1238222.30237631</c:v>
                </c:pt>
                <c:pt idx="275">
                  <c:v>1236115.88123947</c:v>
                </c:pt>
                <c:pt idx="276">
                  <c:v>1239193.01326268</c:v>
                </c:pt>
                <c:pt idx="277">
                  <c:v>1240842.71763922</c:v>
                </c:pt>
                <c:pt idx="278">
                  <c:v>1243999.98877727</c:v>
                </c:pt>
                <c:pt idx="279">
                  <c:v>1243519.43606662</c:v>
                </c:pt>
                <c:pt idx="280">
                  <c:v>1245870.91618116</c:v>
                </c:pt>
                <c:pt idx="281">
                  <c:v>1245549.11204756</c:v>
                </c:pt>
                <c:pt idx="282">
                  <c:v>1244500.70687463</c:v>
                </c:pt>
                <c:pt idx="283">
                  <c:v>1245725.11831975</c:v>
                </c:pt>
                <c:pt idx="284">
                  <c:v>1245356.62808292</c:v>
                </c:pt>
                <c:pt idx="285">
                  <c:v>1245098.08074806</c:v>
                </c:pt>
                <c:pt idx="286">
                  <c:v>1244678.27217211</c:v>
                </c:pt>
                <c:pt idx="287">
                  <c:v>1247861.98395501</c:v>
                </c:pt>
                <c:pt idx="288">
                  <c:v>1243502.49672096</c:v>
                </c:pt>
                <c:pt idx="289">
                  <c:v>1244668.63002723</c:v>
                </c:pt>
                <c:pt idx="290">
                  <c:v>1246130.81288246</c:v>
                </c:pt>
                <c:pt idx="291">
                  <c:v>1243334.88797012</c:v>
                </c:pt>
                <c:pt idx="292">
                  <c:v>1244942.75985912</c:v>
                </c:pt>
                <c:pt idx="293">
                  <c:v>1244343.25395317</c:v>
                </c:pt>
                <c:pt idx="294">
                  <c:v>1244660.7661724</c:v>
                </c:pt>
                <c:pt idx="295">
                  <c:v>1244006.67195086</c:v>
                </c:pt>
                <c:pt idx="296">
                  <c:v>1243711.05458008</c:v>
                </c:pt>
                <c:pt idx="297">
                  <c:v>1244678.30352289</c:v>
                </c:pt>
                <c:pt idx="298">
                  <c:v>1244408.07598638</c:v>
                </c:pt>
                <c:pt idx="299">
                  <c:v>1246410.86411787</c:v>
                </c:pt>
                <c:pt idx="300">
                  <c:v>1250399.1001329</c:v>
                </c:pt>
                <c:pt idx="301">
                  <c:v>1246569.5061051</c:v>
                </c:pt>
                <c:pt idx="302">
                  <c:v>1247284.80015581</c:v>
                </c:pt>
                <c:pt idx="303">
                  <c:v>1247257.61209287</c:v>
                </c:pt>
                <c:pt idx="304">
                  <c:v>1246670.09574279</c:v>
                </c:pt>
                <c:pt idx="305">
                  <c:v>1246149.4917515</c:v>
                </c:pt>
                <c:pt idx="306">
                  <c:v>1246252.54441881</c:v>
                </c:pt>
                <c:pt idx="307">
                  <c:v>1243818.10111826</c:v>
                </c:pt>
                <c:pt idx="308">
                  <c:v>1245864.21239388</c:v>
                </c:pt>
                <c:pt idx="309">
                  <c:v>1246250.89373835</c:v>
                </c:pt>
                <c:pt idx="310">
                  <c:v>1246151.89333584</c:v>
                </c:pt>
                <c:pt idx="311">
                  <c:v>1247155.93077164</c:v>
                </c:pt>
                <c:pt idx="312">
                  <c:v>1247457.047662</c:v>
                </c:pt>
                <c:pt idx="313">
                  <c:v>1246863.35928118</c:v>
                </c:pt>
                <c:pt idx="314">
                  <c:v>1245669.76914655</c:v>
                </c:pt>
                <c:pt idx="315">
                  <c:v>1250234.04921157</c:v>
                </c:pt>
                <c:pt idx="316">
                  <c:v>1246688.77657529</c:v>
                </c:pt>
                <c:pt idx="317">
                  <c:v>1246045.27066853</c:v>
                </c:pt>
                <c:pt idx="318">
                  <c:v>1246811.89912228</c:v>
                </c:pt>
                <c:pt idx="319">
                  <c:v>1246876.11225563</c:v>
                </c:pt>
                <c:pt idx="320">
                  <c:v>1247420.75769715</c:v>
                </c:pt>
                <c:pt idx="321">
                  <c:v>1247294.37399718</c:v>
                </c:pt>
                <c:pt idx="322">
                  <c:v>1248141.3247103</c:v>
                </c:pt>
                <c:pt idx="323">
                  <c:v>1247936.0906075</c:v>
                </c:pt>
                <c:pt idx="324">
                  <c:v>1247298.64199839</c:v>
                </c:pt>
                <c:pt idx="325">
                  <c:v>1247525.06949378</c:v>
                </c:pt>
                <c:pt idx="326">
                  <c:v>1247297.21909993</c:v>
                </c:pt>
                <c:pt idx="327">
                  <c:v>1247384.1691314</c:v>
                </c:pt>
                <c:pt idx="328">
                  <c:v>1247144.39512106</c:v>
                </c:pt>
                <c:pt idx="329">
                  <c:v>1247653.60346533</c:v>
                </c:pt>
                <c:pt idx="330">
                  <c:v>1247014.85690806</c:v>
                </c:pt>
                <c:pt idx="331">
                  <c:v>1247494.49283505</c:v>
                </c:pt>
                <c:pt idx="332">
                  <c:v>1248838.53274093</c:v>
                </c:pt>
                <c:pt idx="333">
                  <c:v>1246837.04878943</c:v>
                </c:pt>
                <c:pt idx="334">
                  <c:v>1247632.01020788</c:v>
                </c:pt>
                <c:pt idx="335">
                  <c:v>1247501.14858404</c:v>
                </c:pt>
                <c:pt idx="336">
                  <c:v>1247604.1108046</c:v>
                </c:pt>
                <c:pt idx="337">
                  <c:v>1247735.69374213</c:v>
                </c:pt>
                <c:pt idx="338">
                  <c:v>1247536.36297895</c:v>
                </c:pt>
                <c:pt idx="339">
                  <c:v>1247314.7886884</c:v>
                </c:pt>
                <c:pt idx="340">
                  <c:v>1247542.50087267</c:v>
                </c:pt>
                <c:pt idx="341">
                  <c:v>1247677.83629403</c:v>
                </c:pt>
                <c:pt idx="342">
                  <c:v>1247261.65196181</c:v>
                </c:pt>
                <c:pt idx="343">
                  <c:v>1247364.0627238</c:v>
                </c:pt>
                <c:pt idx="344">
                  <c:v>1247455.02255475</c:v>
                </c:pt>
                <c:pt idx="345">
                  <c:v>1247398.96925199</c:v>
                </c:pt>
                <c:pt idx="346">
                  <c:v>1247776.23349705</c:v>
                </c:pt>
                <c:pt idx="347">
                  <c:v>1248083.41941628</c:v>
                </c:pt>
                <c:pt idx="348">
                  <c:v>1248252.64244668</c:v>
                </c:pt>
                <c:pt idx="349">
                  <c:v>1248016.17905984</c:v>
                </c:pt>
                <c:pt idx="350">
                  <c:v>1248177.48224484</c:v>
                </c:pt>
                <c:pt idx="351">
                  <c:v>1247972.12791151</c:v>
                </c:pt>
                <c:pt idx="352">
                  <c:v>1248130.93642525</c:v>
                </c:pt>
                <c:pt idx="353">
                  <c:v>1248128.44536683</c:v>
                </c:pt>
                <c:pt idx="354">
                  <c:v>1248069.63849748</c:v>
                </c:pt>
                <c:pt idx="355">
                  <c:v>1248034.82518751</c:v>
                </c:pt>
                <c:pt idx="356">
                  <c:v>1248056.00012437</c:v>
                </c:pt>
                <c:pt idx="357">
                  <c:v>1248078.24713469</c:v>
                </c:pt>
                <c:pt idx="358">
                  <c:v>1248120.53551645</c:v>
                </c:pt>
                <c:pt idx="359">
                  <c:v>1247955.70277492</c:v>
                </c:pt>
                <c:pt idx="360">
                  <c:v>1247859.15583777</c:v>
                </c:pt>
                <c:pt idx="361">
                  <c:v>1248120.72347685</c:v>
                </c:pt>
                <c:pt idx="362">
                  <c:v>1247907.66404399</c:v>
                </c:pt>
                <c:pt idx="363">
                  <c:v>1247843.72344189</c:v>
                </c:pt>
                <c:pt idx="364">
                  <c:v>1247504.28358741</c:v>
                </c:pt>
                <c:pt idx="365">
                  <c:v>1247862.95592532</c:v>
                </c:pt>
                <c:pt idx="366">
                  <c:v>1248197.38210068</c:v>
                </c:pt>
                <c:pt idx="367">
                  <c:v>1247939.88658407</c:v>
                </c:pt>
                <c:pt idx="368">
                  <c:v>1247927.1303573</c:v>
                </c:pt>
                <c:pt idx="369">
                  <c:v>1247806.77162857</c:v>
                </c:pt>
                <c:pt idx="370">
                  <c:v>1247806.60609473</c:v>
                </c:pt>
                <c:pt idx="371">
                  <c:v>1247796.38173303</c:v>
                </c:pt>
                <c:pt idx="372">
                  <c:v>1247851.41215164</c:v>
                </c:pt>
                <c:pt idx="373">
                  <c:v>1247830.34495236</c:v>
                </c:pt>
                <c:pt idx="374">
                  <c:v>1247834.52839856</c:v>
                </c:pt>
                <c:pt idx="375">
                  <c:v>1247820.87862668</c:v>
                </c:pt>
                <c:pt idx="376">
                  <c:v>1247774.1464265</c:v>
                </c:pt>
                <c:pt idx="377">
                  <c:v>1247878.15645593</c:v>
                </c:pt>
                <c:pt idx="378">
                  <c:v>1247824.15857258</c:v>
                </c:pt>
                <c:pt idx="379">
                  <c:v>1247944.81346685</c:v>
                </c:pt>
                <c:pt idx="380">
                  <c:v>1248029.28811071</c:v>
                </c:pt>
                <c:pt idx="381">
                  <c:v>1247807.71681789</c:v>
                </c:pt>
                <c:pt idx="382">
                  <c:v>1247692.14323683</c:v>
                </c:pt>
                <c:pt idx="383">
                  <c:v>1247780.57432303</c:v>
                </c:pt>
                <c:pt idx="384">
                  <c:v>1247762.16000907</c:v>
                </c:pt>
                <c:pt idx="385">
                  <c:v>1247816.82312559</c:v>
                </c:pt>
                <c:pt idx="386">
                  <c:v>1247861.91648988</c:v>
                </c:pt>
                <c:pt idx="387">
                  <c:v>1247757.28445569</c:v>
                </c:pt>
                <c:pt idx="388">
                  <c:v>1247804.48189477</c:v>
                </c:pt>
                <c:pt idx="389">
                  <c:v>1247833.81453528</c:v>
                </c:pt>
                <c:pt idx="390">
                  <c:v>1247740.54866975</c:v>
                </c:pt>
                <c:pt idx="391">
                  <c:v>1247835.02566158</c:v>
                </c:pt>
                <c:pt idx="392">
                  <c:v>1247814.81986448</c:v>
                </c:pt>
                <c:pt idx="393">
                  <c:v>1247826.19528509</c:v>
                </c:pt>
                <c:pt idx="394">
                  <c:v>1247836.83383438</c:v>
                </c:pt>
                <c:pt idx="395">
                  <c:v>1247746.47347701</c:v>
                </c:pt>
                <c:pt idx="396">
                  <c:v>1247764.92864938</c:v>
                </c:pt>
                <c:pt idx="397">
                  <c:v>1247815.10720744</c:v>
                </c:pt>
                <c:pt idx="398">
                  <c:v>1247846.05429909</c:v>
                </c:pt>
                <c:pt idx="399">
                  <c:v>1247791.384447</c:v>
                </c:pt>
                <c:pt idx="400">
                  <c:v>1247739.23113687</c:v>
                </c:pt>
                <c:pt idx="401">
                  <c:v>1247750.05446598</c:v>
                </c:pt>
                <c:pt idx="402">
                  <c:v>1247716.46421626</c:v>
                </c:pt>
                <c:pt idx="403">
                  <c:v>1247737.58338018</c:v>
                </c:pt>
                <c:pt idx="404">
                  <c:v>1247629.91026533</c:v>
                </c:pt>
                <c:pt idx="405">
                  <c:v>1247697.76998583</c:v>
                </c:pt>
                <c:pt idx="406">
                  <c:v>1247693.39446773</c:v>
                </c:pt>
                <c:pt idx="407">
                  <c:v>1247685.37319013</c:v>
                </c:pt>
                <c:pt idx="408">
                  <c:v>1247672.08694079</c:v>
                </c:pt>
                <c:pt idx="409">
                  <c:v>1247681.28861379</c:v>
                </c:pt>
                <c:pt idx="410">
                  <c:v>1247717.79837654</c:v>
                </c:pt>
                <c:pt idx="411">
                  <c:v>1247698.44207354</c:v>
                </c:pt>
                <c:pt idx="412">
                  <c:v>1247756.19513728</c:v>
                </c:pt>
                <c:pt idx="413">
                  <c:v>1247649.67146735</c:v>
                </c:pt>
                <c:pt idx="414">
                  <c:v>1247656.16703421</c:v>
                </c:pt>
                <c:pt idx="415">
                  <c:v>1247660.41511304</c:v>
                </c:pt>
                <c:pt idx="416">
                  <c:v>1247618.04208479</c:v>
                </c:pt>
                <c:pt idx="417">
                  <c:v>1247675.78056849</c:v>
                </c:pt>
                <c:pt idx="418">
                  <c:v>1247636.86650334</c:v>
                </c:pt>
                <c:pt idx="419">
                  <c:v>1247633.0726161</c:v>
                </c:pt>
                <c:pt idx="420">
                  <c:v>1247668.14499268</c:v>
                </c:pt>
                <c:pt idx="421">
                  <c:v>1247624.49224691</c:v>
                </c:pt>
                <c:pt idx="422">
                  <c:v>1247634.75127511</c:v>
                </c:pt>
                <c:pt idx="423">
                  <c:v>1247652.72555914</c:v>
                </c:pt>
                <c:pt idx="424">
                  <c:v>1247659.18665643</c:v>
                </c:pt>
                <c:pt idx="425">
                  <c:v>1247678.27492726</c:v>
                </c:pt>
                <c:pt idx="426">
                  <c:v>1247689.32937693</c:v>
                </c:pt>
                <c:pt idx="427">
                  <c:v>1247666.24352818</c:v>
                </c:pt>
                <c:pt idx="428">
                  <c:v>1247668.56536073</c:v>
                </c:pt>
                <c:pt idx="429">
                  <c:v>1247661.44302024</c:v>
                </c:pt>
                <c:pt idx="430">
                  <c:v>1247651.94311389</c:v>
                </c:pt>
                <c:pt idx="431">
                  <c:v>1247672.54130573</c:v>
                </c:pt>
                <c:pt idx="432">
                  <c:v>1247673.66386735</c:v>
                </c:pt>
                <c:pt idx="433">
                  <c:v>1247659.17252959</c:v>
                </c:pt>
                <c:pt idx="434">
                  <c:v>1247659.38477815</c:v>
                </c:pt>
                <c:pt idx="435">
                  <c:v>1247667.57613726</c:v>
                </c:pt>
                <c:pt idx="436">
                  <c:v>1247670.73746838</c:v>
                </c:pt>
                <c:pt idx="437">
                  <c:v>1247685.53699479</c:v>
                </c:pt>
                <c:pt idx="438">
                  <c:v>1247685.35610601</c:v>
                </c:pt>
                <c:pt idx="439">
                  <c:v>1247736.57427407</c:v>
                </c:pt>
                <c:pt idx="440">
                  <c:v>1247699.18658652</c:v>
                </c:pt>
                <c:pt idx="441">
                  <c:v>1247673.71011429</c:v>
                </c:pt>
                <c:pt idx="442">
                  <c:v>1247678.99259608</c:v>
                </c:pt>
                <c:pt idx="443">
                  <c:v>1247628.04794285</c:v>
                </c:pt>
                <c:pt idx="444">
                  <c:v>1247681.59628174</c:v>
                </c:pt>
                <c:pt idx="445">
                  <c:v>1247673.90049786</c:v>
                </c:pt>
                <c:pt idx="446">
                  <c:v>1247673.54825652</c:v>
                </c:pt>
                <c:pt idx="447">
                  <c:v>1247679.97252096</c:v>
                </c:pt>
                <c:pt idx="448">
                  <c:v>1247688.59953046</c:v>
                </c:pt>
                <c:pt idx="449">
                  <c:v>1247690.18662585</c:v>
                </c:pt>
                <c:pt idx="450">
                  <c:v>1247693.8915031</c:v>
                </c:pt>
                <c:pt idx="451">
                  <c:v>1247689.73445625</c:v>
                </c:pt>
                <c:pt idx="452">
                  <c:v>1247683.18309912</c:v>
                </c:pt>
                <c:pt idx="453">
                  <c:v>1247689.81386208</c:v>
                </c:pt>
                <c:pt idx="454">
                  <c:v>1247676.49773961</c:v>
                </c:pt>
                <c:pt idx="455">
                  <c:v>1247681.33246882</c:v>
                </c:pt>
                <c:pt idx="456">
                  <c:v>1247694.56999138</c:v>
                </c:pt>
                <c:pt idx="457">
                  <c:v>1247685.17048515</c:v>
                </c:pt>
                <c:pt idx="458">
                  <c:v>1247658.44116936</c:v>
                </c:pt>
                <c:pt idx="459">
                  <c:v>1247652.04102374</c:v>
                </c:pt>
                <c:pt idx="460">
                  <c:v>1247659.9268183</c:v>
                </c:pt>
                <c:pt idx="461">
                  <c:v>1247663.26416792</c:v>
                </c:pt>
                <c:pt idx="462">
                  <c:v>1247656.27192847</c:v>
                </c:pt>
                <c:pt idx="463">
                  <c:v>1247668.32855593</c:v>
                </c:pt>
                <c:pt idx="464">
                  <c:v>1247658.27212748</c:v>
                </c:pt>
                <c:pt idx="465">
                  <c:v>1247666.26462379</c:v>
                </c:pt>
                <c:pt idx="466">
                  <c:v>1247652.92626659</c:v>
                </c:pt>
                <c:pt idx="467">
                  <c:v>1247665.90008997</c:v>
                </c:pt>
                <c:pt idx="468">
                  <c:v>1247651.49509432</c:v>
                </c:pt>
                <c:pt idx="469">
                  <c:v>1247662.33030711</c:v>
                </c:pt>
                <c:pt idx="470">
                  <c:v>1247672.44680036</c:v>
                </c:pt>
                <c:pt idx="471">
                  <c:v>1247667.78729748</c:v>
                </c:pt>
                <c:pt idx="472">
                  <c:v>1247674.88191341</c:v>
                </c:pt>
                <c:pt idx="473">
                  <c:v>1247668.30256017</c:v>
                </c:pt>
                <c:pt idx="474">
                  <c:v>1247680.15535833</c:v>
                </c:pt>
                <c:pt idx="475">
                  <c:v>1247681.89860023</c:v>
                </c:pt>
                <c:pt idx="476">
                  <c:v>1247681.71933542</c:v>
                </c:pt>
                <c:pt idx="477">
                  <c:v>1247678.02311955</c:v>
                </c:pt>
                <c:pt idx="478">
                  <c:v>1247677.47929012</c:v>
                </c:pt>
                <c:pt idx="479">
                  <c:v>1247673.2755398</c:v>
                </c:pt>
                <c:pt idx="480">
                  <c:v>1247670.75296253</c:v>
                </c:pt>
                <c:pt idx="481">
                  <c:v>1247669.45346656</c:v>
                </c:pt>
                <c:pt idx="482">
                  <c:v>1247673.61151884</c:v>
                </c:pt>
                <c:pt idx="483">
                  <c:v>1247670.92165243</c:v>
                </c:pt>
                <c:pt idx="484">
                  <c:v>1247666.40848538</c:v>
                </c:pt>
                <c:pt idx="485">
                  <c:v>1247667.91528838</c:v>
                </c:pt>
                <c:pt idx="486">
                  <c:v>1247661.50800065</c:v>
                </c:pt>
                <c:pt idx="487">
                  <c:v>1247663.66649835</c:v>
                </c:pt>
                <c:pt idx="488">
                  <c:v>1247654.88923979</c:v>
                </c:pt>
                <c:pt idx="489">
                  <c:v>1247659.72172455</c:v>
                </c:pt>
                <c:pt idx="490">
                  <c:v>1247658.6391533</c:v>
                </c:pt>
                <c:pt idx="491">
                  <c:v>1247652.68371601</c:v>
                </c:pt>
                <c:pt idx="492">
                  <c:v>1247646.36724992</c:v>
                </c:pt>
                <c:pt idx="493">
                  <c:v>1247647.84557216</c:v>
                </c:pt>
                <c:pt idx="494">
                  <c:v>1247645.38380531</c:v>
                </c:pt>
                <c:pt idx="495">
                  <c:v>1247645.02064326</c:v>
                </c:pt>
                <c:pt idx="496">
                  <c:v>1247644.7898272</c:v>
                </c:pt>
                <c:pt idx="497">
                  <c:v>1247646.48291995</c:v>
                </c:pt>
                <c:pt idx="498">
                  <c:v>1247640.65479486</c:v>
                </c:pt>
                <c:pt idx="499">
                  <c:v>1247647.39167732</c:v>
                </c:pt>
                <c:pt idx="500">
                  <c:v>1247637.80030165</c:v>
                </c:pt>
                <c:pt idx="501">
                  <c:v>1247643.50312032</c:v>
                </c:pt>
                <c:pt idx="502">
                  <c:v>1247647.3643783</c:v>
                </c:pt>
                <c:pt idx="503">
                  <c:v>1247646.22349151</c:v>
                </c:pt>
                <c:pt idx="504">
                  <c:v>1247651.46609366</c:v>
                </c:pt>
                <c:pt idx="505">
                  <c:v>1247647.72263662</c:v>
                </c:pt>
                <c:pt idx="506">
                  <c:v>1247651.63633274</c:v>
                </c:pt>
                <c:pt idx="507">
                  <c:v>1247652.41188717</c:v>
                </c:pt>
                <c:pt idx="508">
                  <c:v>1247645.161048</c:v>
                </c:pt>
                <c:pt idx="509">
                  <c:v>1247650.99091058</c:v>
                </c:pt>
                <c:pt idx="510">
                  <c:v>1247647.86727176</c:v>
                </c:pt>
                <c:pt idx="511">
                  <c:v>1247649.42384038</c:v>
                </c:pt>
                <c:pt idx="512">
                  <c:v>1247647.14170657</c:v>
                </c:pt>
                <c:pt idx="513">
                  <c:v>1247645.37633295</c:v>
                </c:pt>
                <c:pt idx="514">
                  <c:v>1247643.82161341</c:v>
                </c:pt>
                <c:pt idx="515">
                  <c:v>1247645.0595409</c:v>
                </c:pt>
                <c:pt idx="516">
                  <c:v>1247646.3569277</c:v>
                </c:pt>
                <c:pt idx="517">
                  <c:v>1247647.34392307</c:v>
                </c:pt>
                <c:pt idx="518">
                  <c:v>1247647.64072752</c:v>
                </c:pt>
                <c:pt idx="519">
                  <c:v>1247647.75666219</c:v>
                </c:pt>
                <c:pt idx="520">
                  <c:v>1247647.8578304</c:v>
                </c:pt>
                <c:pt idx="521">
                  <c:v>1247650.25496032</c:v>
                </c:pt>
                <c:pt idx="522">
                  <c:v>1247650.90169994</c:v>
                </c:pt>
                <c:pt idx="523">
                  <c:v>1247651.79869208</c:v>
                </c:pt>
                <c:pt idx="524">
                  <c:v>1247650.93104258</c:v>
                </c:pt>
                <c:pt idx="525">
                  <c:v>1247651.30745367</c:v>
                </c:pt>
                <c:pt idx="526">
                  <c:v>1247650.79980228</c:v>
                </c:pt>
                <c:pt idx="527">
                  <c:v>1247650.44024278</c:v>
                </c:pt>
                <c:pt idx="528">
                  <c:v>1247651.04734384</c:v>
                </c:pt>
                <c:pt idx="529">
                  <c:v>1247652.66286558</c:v>
                </c:pt>
                <c:pt idx="530">
                  <c:v>1247652.63796641</c:v>
                </c:pt>
                <c:pt idx="531">
                  <c:v>1247651.55832114</c:v>
                </c:pt>
                <c:pt idx="532">
                  <c:v>1247651.4072848</c:v>
                </c:pt>
                <c:pt idx="533">
                  <c:v>1247651.16458096</c:v>
                </c:pt>
                <c:pt idx="534">
                  <c:v>1247651.48612351</c:v>
                </c:pt>
                <c:pt idx="535">
                  <c:v>1247652.89155194</c:v>
                </c:pt>
                <c:pt idx="536">
                  <c:v>1247652.97712542</c:v>
                </c:pt>
                <c:pt idx="537">
                  <c:v>1247651.84640582</c:v>
                </c:pt>
                <c:pt idx="538">
                  <c:v>1247652.43046701</c:v>
                </c:pt>
                <c:pt idx="539">
                  <c:v>1247651.24480603</c:v>
                </c:pt>
                <c:pt idx="540">
                  <c:v>1247650.65070839</c:v>
                </c:pt>
                <c:pt idx="541">
                  <c:v>1247648.7190684</c:v>
                </c:pt>
                <c:pt idx="542">
                  <c:v>1247649.15494289</c:v>
                </c:pt>
                <c:pt idx="543">
                  <c:v>1247648.00706779</c:v>
                </c:pt>
                <c:pt idx="544">
                  <c:v>1247649.2531975</c:v>
                </c:pt>
                <c:pt idx="545">
                  <c:v>1247645.64265765</c:v>
                </c:pt>
                <c:pt idx="546">
                  <c:v>1247648.22037395</c:v>
                </c:pt>
                <c:pt idx="547">
                  <c:v>1247648.68012417</c:v>
                </c:pt>
                <c:pt idx="548">
                  <c:v>1247647.95107392</c:v>
                </c:pt>
                <c:pt idx="549">
                  <c:v>1247649.00025514</c:v>
                </c:pt>
                <c:pt idx="550">
                  <c:v>1247648.59758963</c:v>
                </c:pt>
                <c:pt idx="551">
                  <c:v>1247648.82528097</c:v>
                </c:pt>
                <c:pt idx="552">
                  <c:v>1247649.22793192</c:v>
                </c:pt>
                <c:pt idx="553">
                  <c:v>1247648.96596812</c:v>
                </c:pt>
                <c:pt idx="554">
                  <c:v>1247650.33851959</c:v>
                </c:pt>
                <c:pt idx="555">
                  <c:v>1247649.02219989</c:v>
                </c:pt>
                <c:pt idx="556">
                  <c:v>1247648.81105088</c:v>
                </c:pt>
                <c:pt idx="557">
                  <c:v>1247649.22134451</c:v>
                </c:pt>
                <c:pt idx="558">
                  <c:v>1247647.5481108</c:v>
                </c:pt>
                <c:pt idx="559">
                  <c:v>1247647.97064908</c:v>
                </c:pt>
                <c:pt idx="560">
                  <c:v>1247647.75528483</c:v>
                </c:pt>
                <c:pt idx="561">
                  <c:v>1247647.85874258</c:v>
                </c:pt>
                <c:pt idx="562">
                  <c:v>1247648.09897995</c:v>
                </c:pt>
                <c:pt idx="563">
                  <c:v>1247647.61211977</c:v>
                </c:pt>
                <c:pt idx="564">
                  <c:v>1247648.01266621</c:v>
                </c:pt>
                <c:pt idx="565">
                  <c:v>1247646.91808036</c:v>
                </c:pt>
                <c:pt idx="566">
                  <c:v>1247647.95176495</c:v>
                </c:pt>
                <c:pt idx="567">
                  <c:v>1247646.93082249</c:v>
                </c:pt>
                <c:pt idx="568">
                  <c:v>1247647.29370102</c:v>
                </c:pt>
                <c:pt idx="569">
                  <c:v>1247647.72332919</c:v>
                </c:pt>
                <c:pt idx="570">
                  <c:v>1247647.42345348</c:v>
                </c:pt>
                <c:pt idx="571">
                  <c:v>1247647.69125776</c:v>
                </c:pt>
                <c:pt idx="572">
                  <c:v>1247648.04459984</c:v>
                </c:pt>
                <c:pt idx="573">
                  <c:v>1247647.65121046</c:v>
                </c:pt>
                <c:pt idx="574">
                  <c:v>1247648.10810534</c:v>
                </c:pt>
                <c:pt idx="575">
                  <c:v>1247648.27186105</c:v>
                </c:pt>
                <c:pt idx="576">
                  <c:v>1247648.24850479</c:v>
                </c:pt>
                <c:pt idx="577">
                  <c:v>1247648.16919493</c:v>
                </c:pt>
                <c:pt idx="578">
                  <c:v>1247647.86673592</c:v>
                </c:pt>
                <c:pt idx="579">
                  <c:v>1247647.85173715</c:v>
                </c:pt>
                <c:pt idx="580">
                  <c:v>1247647.8355408</c:v>
                </c:pt>
                <c:pt idx="581">
                  <c:v>1247647.38760629</c:v>
                </c:pt>
                <c:pt idx="582">
                  <c:v>1247648.00999352</c:v>
                </c:pt>
                <c:pt idx="583">
                  <c:v>1247647.8325423</c:v>
                </c:pt>
                <c:pt idx="584">
                  <c:v>1247647.77438114</c:v>
                </c:pt>
                <c:pt idx="585">
                  <c:v>1247647.98918744</c:v>
                </c:pt>
                <c:pt idx="586">
                  <c:v>1247648.24103564</c:v>
                </c:pt>
                <c:pt idx="587">
                  <c:v>1247647.89543842</c:v>
                </c:pt>
                <c:pt idx="588">
                  <c:v>1247647.64247709</c:v>
                </c:pt>
                <c:pt idx="589">
                  <c:v>1247647.81551888</c:v>
                </c:pt>
                <c:pt idx="590">
                  <c:v>1247647.14909097</c:v>
                </c:pt>
                <c:pt idx="591">
                  <c:v>1247647.1063762</c:v>
                </c:pt>
                <c:pt idx="592">
                  <c:v>1247647.32869364</c:v>
                </c:pt>
                <c:pt idx="593">
                  <c:v>1247647.0660167</c:v>
                </c:pt>
                <c:pt idx="594">
                  <c:v>1247647.2435769</c:v>
                </c:pt>
                <c:pt idx="595">
                  <c:v>1247647.118994</c:v>
                </c:pt>
                <c:pt idx="596">
                  <c:v>1247646.82649788</c:v>
                </c:pt>
                <c:pt idx="597">
                  <c:v>1247646.82505149</c:v>
                </c:pt>
                <c:pt idx="598">
                  <c:v>1247646.90484476</c:v>
                </c:pt>
                <c:pt idx="599">
                  <c:v>1247646.68657939</c:v>
                </c:pt>
                <c:pt idx="600">
                  <c:v>1247646.93766859</c:v>
                </c:pt>
                <c:pt idx="601">
                  <c:v>1247646.66459048</c:v>
                </c:pt>
                <c:pt idx="602">
                  <c:v>1247647.02563257</c:v>
                </c:pt>
                <c:pt idx="603">
                  <c:v>1247647.04388418</c:v>
                </c:pt>
                <c:pt idx="604">
                  <c:v>1247647.07882613</c:v>
                </c:pt>
                <c:pt idx="605">
                  <c:v>1247646.42110655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TA!$A$2:$A$607</c:f>
              <c:numCache>
                <c:formatCode>General</c:formatCode>
                <c:ptCount val="60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</c:numCache>
            </c:numRef>
          </c:cat>
          <c:val>
            <c:numRef>
              <c:f>TV y TA!$B$2:$B$607</c:f>
              <c:numCache>
                <c:formatCode>General</c:formatCode>
                <c:ptCount val="606"/>
                <c:pt idx="0">
                  <c:v>3282965.99238936</c:v>
                </c:pt>
                <c:pt idx="1">
                  <c:v>22139990.6267926</c:v>
                </c:pt>
                <c:pt idx="2">
                  <c:v>22033219.1966353</c:v>
                </c:pt>
                <c:pt idx="3">
                  <c:v>21930789.4279355</c:v>
                </c:pt>
                <c:pt idx="4">
                  <c:v>21832687.1456333</c:v>
                </c:pt>
                <c:pt idx="5">
                  <c:v>21736992.8928383</c:v>
                </c:pt>
                <c:pt idx="6">
                  <c:v>21642283.8274724</c:v>
                </c:pt>
                <c:pt idx="7">
                  <c:v>21547996.4942294</c:v>
                </c:pt>
                <c:pt idx="8">
                  <c:v>21455514.6636629</c:v>
                </c:pt>
                <c:pt idx="9">
                  <c:v>21366079.0009613</c:v>
                </c:pt>
                <c:pt idx="10">
                  <c:v>21278276.0808887</c:v>
                </c:pt>
                <c:pt idx="11">
                  <c:v>21190896.3232896</c:v>
                </c:pt>
                <c:pt idx="12">
                  <c:v>21090740.6981159</c:v>
                </c:pt>
                <c:pt idx="13">
                  <c:v>20993270.5410667</c:v>
                </c:pt>
                <c:pt idx="14">
                  <c:v>20899501.2010636</c:v>
                </c:pt>
                <c:pt idx="15">
                  <c:v>20810451.7055823</c:v>
                </c:pt>
                <c:pt idx="16">
                  <c:v>11759725.7167501</c:v>
                </c:pt>
                <c:pt idx="17">
                  <c:v>8706685.10130696</c:v>
                </c:pt>
                <c:pt idx="18">
                  <c:v>7950828.03278311</c:v>
                </c:pt>
                <c:pt idx="19">
                  <c:v>7406087.54633027</c:v>
                </c:pt>
                <c:pt idx="20">
                  <c:v>7408140.977332</c:v>
                </c:pt>
                <c:pt idx="21">
                  <c:v>6994920.97082411</c:v>
                </c:pt>
                <c:pt idx="22">
                  <c:v>6994735.50261024</c:v>
                </c:pt>
                <c:pt idx="23">
                  <c:v>6671786.05524396</c:v>
                </c:pt>
                <c:pt idx="24">
                  <c:v>6670252.75201715</c:v>
                </c:pt>
                <c:pt idx="25">
                  <c:v>6408960.66398934</c:v>
                </c:pt>
                <c:pt idx="26">
                  <c:v>6406296.53414761</c:v>
                </c:pt>
                <c:pt idx="27">
                  <c:v>6190929.13402131</c:v>
                </c:pt>
                <c:pt idx="28">
                  <c:v>6187262.68516978</c:v>
                </c:pt>
                <c:pt idx="29">
                  <c:v>6006232.81489753</c:v>
                </c:pt>
                <c:pt idx="30">
                  <c:v>6001688.9004328</c:v>
                </c:pt>
                <c:pt idx="31">
                  <c:v>5846997.10703593</c:v>
                </c:pt>
                <c:pt idx="32">
                  <c:v>5625564.28091585</c:v>
                </c:pt>
                <c:pt idx="33">
                  <c:v>5132327.6179049</c:v>
                </c:pt>
                <c:pt idx="34">
                  <c:v>4829399.20419393</c:v>
                </c:pt>
                <c:pt idx="35">
                  <c:v>4572949.47682196</c:v>
                </c:pt>
                <c:pt idx="36">
                  <c:v>4528277.19683594</c:v>
                </c:pt>
                <c:pt idx="37">
                  <c:v>4531150.8544789</c:v>
                </c:pt>
                <c:pt idx="38">
                  <c:v>4322999.91606635</c:v>
                </c:pt>
                <c:pt idx="39">
                  <c:v>4363299.36560794</c:v>
                </c:pt>
                <c:pt idx="40">
                  <c:v>4323498.08811384</c:v>
                </c:pt>
                <c:pt idx="41">
                  <c:v>4162339.78355209</c:v>
                </c:pt>
                <c:pt idx="42">
                  <c:v>4155809.10640372</c:v>
                </c:pt>
                <c:pt idx="43">
                  <c:v>4155414.43901039</c:v>
                </c:pt>
                <c:pt idx="44">
                  <c:v>4026325.04492503</c:v>
                </c:pt>
                <c:pt idx="45">
                  <c:v>3998307.81679478</c:v>
                </c:pt>
                <c:pt idx="46">
                  <c:v>3997506.08785569</c:v>
                </c:pt>
                <c:pt idx="47">
                  <c:v>3896396.04622208</c:v>
                </c:pt>
                <c:pt idx="48">
                  <c:v>3871828.32109387</c:v>
                </c:pt>
                <c:pt idx="49">
                  <c:v>3868545.61894903</c:v>
                </c:pt>
                <c:pt idx="50">
                  <c:v>3703040.9196199</c:v>
                </c:pt>
                <c:pt idx="51">
                  <c:v>3589943.25715224</c:v>
                </c:pt>
                <c:pt idx="52">
                  <c:v>3493794.54719669</c:v>
                </c:pt>
                <c:pt idx="53">
                  <c:v>3452635.06625416</c:v>
                </c:pt>
                <c:pt idx="54">
                  <c:v>3356330.74701363</c:v>
                </c:pt>
                <c:pt idx="55">
                  <c:v>3284217.38090074</c:v>
                </c:pt>
                <c:pt idx="56">
                  <c:v>3251114.47665633</c:v>
                </c:pt>
                <c:pt idx="57">
                  <c:v>3256936.31533182</c:v>
                </c:pt>
                <c:pt idx="58">
                  <c:v>3190204.93261923</c:v>
                </c:pt>
                <c:pt idx="59">
                  <c:v>3156420.95962198</c:v>
                </c:pt>
                <c:pt idx="60">
                  <c:v>3127228.90550097</c:v>
                </c:pt>
                <c:pt idx="61">
                  <c:v>3135467.25542475</c:v>
                </c:pt>
                <c:pt idx="62">
                  <c:v>3081354.83426731</c:v>
                </c:pt>
                <c:pt idx="63">
                  <c:v>3046089.69539583</c:v>
                </c:pt>
                <c:pt idx="64">
                  <c:v>3048562.01895938</c:v>
                </c:pt>
                <c:pt idx="65">
                  <c:v>3038963.38351409</c:v>
                </c:pt>
                <c:pt idx="66">
                  <c:v>2958469.19757463</c:v>
                </c:pt>
                <c:pt idx="67">
                  <c:v>2888775.40942967</c:v>
                </c:pt>
                <c:pt idx="68">
                  <c:v>2872612.87229486</c:v>
                </c:pt>
                <c:pt idx="69">
                  <c:v>2832318.57479852</c:v>
                </c:pt>
                <c:pt idx="70">
                  <c:v>2772851.04520071</c:v>
                </c:pt>
                <c:pt idx="71">
                  <c:v>2742804.45217832</c:v>
                </c:pt>
                <c:pt idx="72">
                  <c:v>2738072.4647839</c:v>
                </c:pt>
                <c:pt idx="73">
                  <c:v>2742157.63582358</c:v>
                </c:pt>
                <c:pt idx="74">
                  <c:v>2688426.14132149</c:v>
                </c:pt>
                <c:pt idx="75">
                  <c:v>2656899.47867656</c:v>
                </c:pt>
                <c:pt idx="76">
                  <c:v>2653370.01115023</c:v>
                </c:pt>
                <c:pt idx="77">
                  <c:v>2656352.38394443</c:v>
                </c:pt>
                <c:pt idx="78">
                  <c:v>2624365.55406765</c:v>
                </c:pt>
                <c:pt idx="79">
                  <c:v>2594283.30619036</c:v>
                </c:pt>
                <c:pt idx="80">
                  <c:v>2560692.45795399</c:v>
                </c:pt>
                <c:pt idx="81">
                  <c:v>2528460.44102565</c:v>
                </c:pt>
                <c:pt idx="82">
                  <c:v>2496970.30038556</c:v>
                </c:pt>
                <c:pt idx="83">
                  <c:v>2465114.24755027</c:v>
                </c:pt>
                <c:pt idx="84">
                  <c:v>2433341.42135469</c:v>
                </c:pt>
                <c:pt idx="85">
                  <c:v>2420105.86521341</c:v>
                </c:pt>
                <c:pt idx="86">
                  <c:v>2386571.2956914</c:v>
                </c:pt>
                <c:pt idx="87">
                  <c:v>2359058.13769792</c:v>
                </c:pt>
                <c:pt idx="88">
                  <c:v>2341503.63164264</c:v>
                </c:pt>
                <c:pt idx="89">
                  <c:v>2328914.67454108</c:v>
                </c:pt>
                <c:pt idx="90">
                  <c:v>2327651.51027864</c:v>
                </c:pt>
                <c:pt idx="91">
                  <c:v>2299240.28398436</c:v>
                </c:pt>
                <c:pt idx="92">
                  <c:v>2281360.57841775</c:v>
                </c:pt>
                <c:pt idx="93">
                  <c:v>2270976.50518875</c:v>
                </c:pt>
                <c:pt idx="94">
                  <c:v>2273041.74284513</c:v>
                </c:pt>
                <c:pt idx="95">
                  <c:v>2251730.97081892</c:v>
                </c:pt>
                <c:pt idx="96">
                  <c:v>2238154.93842538</c:v>
                </c:pt>
                <c:pt idx="97">
                  <c:v>2221854.10271922</c:v>
                </c:pt>
                <c:pt idx="98">
                  <c:v>2198641.10798025</c:v>
                </c:pt>
                <c:pt idx="99">
                  <c:v>2179557.10782473</c:v>
                </c:pt>
                <c:pt idx="100">
                  <c:v>2155491.99516695</c:v>
                </c:pt>
                <c:pt idx="101">
                  <c:v>2149183.4150907</c:v>
                </c:pt>
                <c:pt idx="102">
                  <c:v>2126994.57190528</c:v>
                </c:pt>
                <c:pt idx="103">
                  <c:v>2113040.36032372</c:v>
                </c:pt>
                <c:pt idx="104">
                  <c:v>2095607.70493542</c:v>
                </c:pt>
                <c:pt idx="105">
                  <c:v>2091809.32461415</c:v>
                </c:pt>
                <c:pt idx="106">
                  <c:v>2093065.10078032</c:v>
                </c:pt>
                <c:pt idx="107">
                  <c:v>2070824.42453207</c:v>
                </c:pt>
                <c:pt idx="108">
                  <c:v>2059997.40479635</c:v>
                </c:pt>
                <c:pt idx="109">
                  <c:v>2056722.84315107</c:v>
                </c:pt>
                <c:pt idx="110">
                  <c:v>2055882.23604977</c:v>
                </c:pt>
                <c:pt idx="111">
                  <c:v>2042601.79911245</c:v>
                </c:pt>
                <c:pt idx="112">
                  <c:v>2029432.5473862</c:v>
                </c:pt>
                <c:pt idx="113">
                  <c:v>2014857.40166527</c:v>
                </c:pt>
                <c:pt idx="114">
                  <c:v>2000664.39545759</c:v>
                </c:pt>
                <c:pt idx="115">
                  <c:v>1986575.89663652</c:v>
                </c:pt>
                <c:pt idx="116">
                  <c:v>1972454.91121645</c:v>
                </c:pt>
                <c:pt idx="117">
                  <c:v>1959242.90738353</c:v>
                </c:pt>
                <c:pt idx="118">
                  <c:v>1945800.34673487</c:v>
                </c:pt>
                <c:pt idx="119">
                  <c:v>1933264.52855315</c:v>
                </c:pt>
                <c:pt idx="120">
                  <c:v>1924609.5689309</c:v>
                </c:pt>
                <c:pt idx="121">
                  <c:v>1918911.56168594</c:v>
                </c:pt>
                <c:pt idx="122">
                  <c:v>1918524.61221749</c:v>
                </c:pt>
                <c:pt idx="123">
                  <c:v>1904463.31253313</c:v>
                </c:pt>
                <c:pt idx="124">
                  <c:v>1894419.61437375</c:v>
                </c:pt>
                <c:pt idx="125">
                  <c:v>1888883.74604809</c:v>
                </c:pt>
                <c:pt idx="126">
                  <c:v>1889749.26620282</c:v>
                </c:pt>
                <c:pt idx="127">
                  <c:v>1878035.23176842</c:v>
                </c:pt>
                <c:pt idx="128">
                  <c:v>1870090.03885296</c:v>
                </c:pt>
                <c:pt idx="129">
                  <c:v>1861188.724691</c:v>
                </c:pt>
                <c:pt idx="130">
                  <c:v>1849569.4075066</c:v>
                </c:pt>
                <c:pt idx="131">
                  <c:v>1839984.81711047</c:v>
                </c:pt>
                <c:pt idx="132">
                  <c:v>1828249.35349003</c:v>
                </c:pt>
                <c:pt idx="133">
                  <c:v>1824483.22153619</c:v>
                </c:pt>
                <c:pt idx="134">
                  <c:v>1813717.05493902</c:v>
                </c:pt>
                <c:pt idx="135">
                  <c:v>1806607.43809397</c:v>
                </c:pt>
                <c:pt idx="136">
                  <c:v>1798184.78853054</c:v>
                </c:pt>
                <c:pt idx="137">
                  <c:v>1796151.94803233</c:v>
                </c:pt>
                <c:pt idx="138">
                  <c:v>1796694.80698716</c:v>
                </c:pt>
                <c:pt idx="139">
                  <c:v>1785094.9650744</c:v>
                </c:pt>
                <c:pt idx="140">
                  <c:v>1778088.03677815</c:v>
                </c:pt>
                <c:pt idx="141">
                  <c:v>1775482.4835032</c:v>
                </c:pt>
                <c:pt idx="142">
                  <c:v>1775151.85395066</c:v>
                </c:pt>
                <c:pt idx="143">
                  <c:v>1767316.86343631</c:v>
                </c:pt>
                <c:pt idx="144">
                  <c:v>1759945.09406348</c:v>
                </c:pt>
                <c:pt idx="145">
                  <c:v>1751950.55471809</c:v>
                </c:pt>
                <c:pt idx="146">
                  <c:v>1743894.54597767</c:v>
                </c:pt>
                <c:pt idx="147">
                  <c:v>1736157.34897656</c:v>
                </c:pt>
                <c:pt idx="148">
                  <c:v>1728195.56377425</c:v>
                </c:pt>
                <c:pt idx="149">
                  <c:v>1721656.94394279</c:v>
                </c:pt>
                <c:pt idx="150">
                  <c:v>1714134.43287784</c:v>
                </c:pt>
                <c:pt idx="151">
                  <c:v>1707494.10479639</c:v>
                </c:pt>
                <c:pt idx="152">
                  <c:v>1702665.25885298</c:v>
                </c:pt>
                <c:pt idx="153">
                  <c:v>1700010.92127797</c:v>
                </c:pt>
                <c:pt idx="154">
                  <c:v>1699860.40798009</c:v>
                </c:pt>
                <c:pt idx="155">
                  <c:v>1691735.42238057</c:v>
                </c:pt>
                <c:pt idx="156">
                  <c:v>1685576.95070407</c:v>
                </c:pt>
                <c:pt idx="157">
                  <c:v>1682363.52070999</c:v>
                </c:pt>
                <c:pt idx="158">
                  <c:v>1682720.79065053</c:v>
                </c:pt>
                <c:pt idx="159">
                  <c:v>1675678.96911425</c:v>
                </c:pt>
                <c:pt idx="160">
                  <c:v>1670542.97847901</c:v>
                </c:pt>
                <c:pt idx="161">
                  <c:v>1665009.69801465</c:v>
                </c:pt>
                <c:pt idx="162">
                  <c:v>1658273.83931103</c:v>
                </c:pt>
                <c:pt idx="163">
                  <c:v>1652517.49688973</c:v>
                </c:pt>
                <c:pt idx="164">
                  <c:v>1645693.26854606</c:v>
                </c:pt>
                <c:pt idx="165">
                  <c:v>1642748.00136013</c:v>
                </c:pt>
                <c:pt idx="166">
                  <c:v>1636561.31961269</c:v>
                </c:pt>
                <c:pt idx="167">
                  <c:v>1632207.35953451</c:v>
                </c:pt>
                <c:pt idx="168">
                  <c:v>1627794.69542306</c:v>
                </c:pt>
                <c:pt idx="169">
                  <c:v>1626490.54434406</c:v>
                </c:pt>
                <c:pt idx="170">
                  <c:v>1626711.00316173</c:v>
                </c:pt>
                <c:pt idx="171">
                  <c:v>1619824.89175346</c:v>
                </c:pt>
                <c:pt idx="172">
                  <c:v>1615076.12144165</c:v>
                </c:pt>
                <c:pt idx="173">
                  <c:v>1613055.58218489</c:v>
                </c:pt>
                <c:pt idx="174">
                  <c:v>1613006.36218256</c:v>
                </c:pt>
                <c:pt idx="175">
                  <c:v>1607860.23503166</c:v>
                </c:pt>
                <c:pt idx="176">
                  <c:v>1603462.83561185</c:v>
                </c:pt>
                <c:pt idx="177">
                  <c:v>1598748.4589718</c:v>
                </c:pt>
                <c:pt idx="178">
                  <c:v>1593595.00140639</c:v>
                </c:pt>
                <c:pt idx="179">
                  <c:v>1588910.15857062</c:v>
                </c:pt>
                <c:pt idx="180">
                  <c:v>1583714.12895041</c:v>
                </c:pt>
                <c:pt idx="181">
                  <c:v>1580499.77100266</c:v>
                </c:pt>
                <c:pt idx="182">
                  <c:v>1575671.8919679</c:v>
                </c:pt>
                <c:pt idx="183">
                  <c:v>1571923.56570059</c:v>
                </c:pt>
                <c:pt idx="184">
                  <c:v>1568744.59631118</c:v>
                </c:pt>
                <c:pt idx="185">
                  <c:v>1567595.54219106</c:v>
                </c:pt>
                <c:pt idx="186">
                  <c:v>1567577.10957506</c:v>
                </c:pt>
                <c:pt idx="187">
                  <c:v>1562321.07891993</c:v>
                </c:pt>
                <c:pt idx="188">
                  <c:v>1558412.25931632</c:v>
                </c:pt>
                <c:pt idx="189">
                  <c:v>1556639.18588066</c:v>
                </c:pt>
                <c:pt idx="190">
                  <c:v>1556729.7285939</c:v>
                </c:pt>
                <c:pt idx="191">
                  <c:v>1552371.50599545</c:v>
                </c:pt>
                <c:pt idx="192">
                  <c:v>1548858.56872209</c:v>
                </c:pt>
                <c:pt idx="193">
                  <c:v>1545147.56491568</c:v>
                </c:pt>
                <c:pt idx="194">
                  <c:v>1541067.15061086</c:v>
                </c:pt>
                <c:pt idx="195">
                  <c:v>1537338.42869258</c:v>
                </c:pt>
                <c:pt idx="196">
                  <c:v>1533190.02454755</c:v>
                </c:pt>
                <c:pt idx="197">
                  <c:v>1530453.57339471</c:v>
                </c:pt>
                <c:pt idx="198">
                  <c:v>1526788.57032692</c:v>
                </c:pt>
                <c:pt idx="199">
                  <c:v>1523812.45915678</c:v>
                </c:pt>
                <c:pt idx="200">
                  <c:v>1521750.70009848</c:v>
                </c:pt>
                <c:pt idx="201">
                  <c:v>1520708.68016794</c:v>
                </c:pt>
                <c:pt idx="202">
                  <c:v>1520803.96397944</c:v>
                </c:pt>
                <c:pt idx="203">
                  <c:v>1516645.53555855</c:v>
                </c:pt>
                <c:pt idx="204">
                  <c:v>1513373.62815645</c:v>
                </c:pt>
                <c:pt idx="205">
                  <c:v>1511717.41763695</c:v>
                </c:pt>
                <c:pt idx="206">
                  <c:v>1511889.43402104</c:v>
                </c:pt>
                <c:pt idx="207">
                  <c:v>1508266.09471287</c:v>
                </c:pt>
                <c:pt idx="208">
                  <c:v>1505778.37567739</c:v>
                </c:pt>
                <c:pt idx="209">
                  <c:v>1503212.97520399</c:v>
                </c:pt>
                <c:pt idx="210">
                  <c:v>1499826.51937587</c:v>
                </c:pt>
                <c:pt idx="211">
                  <c:v>1497108.83618113</c:v>
                </c:pt>
                <c:pt idx="212">
                  <c:v>1493517.15126505</c:v>
                </c:pt>
                <c:pt idx="213">
                  <c:v>1492684.31495078</c:v>
                </c:pt>
                <c:pt idx="214">
                  <c:v>1489548.37134856</c:v>
                </c:pt>
                <c:pt idx="215">
                  <c:v>1487809.97273662</c:v>
                </c:pt>
                <c:pt idx="216">
                  <c:v>1485514.93559777</c:v>
                </c:pt>
                <c:pt idx="217">
                  <c:v>1483337.48629841</c:v>
                </c:pt>
                <c:pt idx="218">
                  <c:v>1482340.11250272</c:v>
                </c:pt>
                <c:pt idx="219">
                  <c:v>1482171.33614593</c:v>
                </c:pt>
                <c:pt idx="220">
                  <c:v>1479220.85415887</c:v>
                </c:pt>
                <c:pt idx="221">
                  <c:v>1478117.6740564</c:v>
                </c:pt>
                <c:pt idx="222">
                  <c:v>1478175.27342427</c:v>
                </c:pt>
                <c:pt idx="223">
                  <c:v>1476105.97694785</c:v>
                </c:pt>
                <c:pt idx="224">
                  <c:v>1473914.23051707</c:v>
                </c:pt>
                <c:pt idx="225">
                  <c:v>1471548.49212927</c:v>
                </c:pt>
                <c:pt idx="226">
                  <c:v>1469563.82035835</c:v>
                </c:pt>
                <c:pt idx="227">
                  <c:v>1467401.75534984</c:v>
                </c:pt>
                <c:pt idx="228">
                  <c:v>1465523.90955224</c:v>
                </c:pt>
                <c:pt idx="229">
                  <c:v>1462915.31446501</c:v>
                </c:pt>
                <c:pt idx="230">
                  <c:v>1461293.07601737</c:v>
                </c:pt>
                <c:pt idx="231">
                  <c:v>1459352.87369555</c:v>
                </c:pt>
                <c:pt idx="232">
                  <c:v>1459076.12517626</c:v>
                </c:pt>
                <c:pt idx="233">
                  <c:v>1459397.16169145</c:v>
                </c:pt>
                <c:pt idx="234">
                  <c:v>1459246.52554472</c:v>
                </c:pt>
                <c:pt idx="235">
                  <c:v>1458342.7817762</c:v>
                </c:pt>
                <c:pt idx="236">
                  <c:v>1457906.71636485</c:v>
                </c:pt>
                <c:pt idx="237">
                  <c:v>1456158.77840197</c:v>
                </c:pt>
                <c:pt idx="238">
                  <c:v>1454761.92147328</c:v>
                </c:pt>
                <c:pt idx="239">
                  <c:v>1454406.54841061</c:v>
                </c:pt>
                <c:pt idx="240">
                  <c:v>1452889.38825675</c:v>
                </c:pt>
                <c:pt idx="241">
                  <c:v>1452163.11362229</c:v>
                </c:pt>
                <c:pt idx="242">
                  <c:v>1450432.36627736</c:v>
                </c:pt>
                <c:pt idx="243">
                  <c:v>1449486.4342349</c:v>
                </c:pt>
                <c:pt idx="244">
                  <c:v>1447393.10625051</c:v>
                </c:pt>
                <c:pt idx="245">
                  <c:v>1448155.79578343</c:v>
                </c:pt>
                <c:pt idx="246">
                  <c:v>1447756.00919604</c:v>
                </c:pt>
                <c:pt idx="247">
                  <c:v>1446689.74906082</c:v>
                </c:pt>
                <c:pt idx="248">
                  <c:v>1445205.05810375</c:v>
                </c:pt>
                <c:pt idx="249">
                  <c:v>1445229.36437193</c:v>
                </c:pt>
                <c:pt idx="250">
                  <c:v>1444091.51823408</c:v>
                </c:pt>
                <c:pt idx="251">
                  <c:v>1444637.99054412</c:v>
                </c:pt>
                <c:pt idx="252">
                  <c:v>1443612.84233995</c:v>
                </c:pt>
                <c:pt idx="253">
                  <c:v>1443186.11240738</c:v>
                </c:pt>
                <c:pt idx="254">
                  <c:v>1441372.15253431</c:v>
                </c:pt>
                <c:pt idx="255">
                  <c:v>1441102.05216023</c:v>
                </c:pt>
                <c:pt idx="256">
                  <c:v>1441435.07505691</c:v>
                </c:pt>
                <c:pt idx="257">
                  <c:v>1439404.68412361</c:v>
                </c:pt>
                <c:pt idx="258">
                  <c:v>1438768.21831384</c:v>
                </c:pt>
                <c:pt idx="259">
                  <c:v>1439073.62418408</c:v>
                </c:pt>
                <c:pt idx="260">
                  <c:v>1439016.9358391</c:v>
                </c:pt>
                <c:pt idx="261">
                  <c:v>1439506.25736902</c:v>
                </c:pt>
                <c:pt idx="262">
                  <c:v>1437478.25479524</c:v>
                </c:pt>
                <c:pt idx="263">
                  <c:v>1438958.60802028</c:v>
                </c:pt>
                <c:pt idx="264">
                  <c:v>1439304.08331656</c:v>
                </c:pt>
                <c:pt idx="265">
                  <c:v>1439522.50479731</c:v>
                </c:pt>
                <c:pt idx="266">
                  <c:v>1438349.23488949</c:v>
                </c:pt>
                <c:pt idx="267">
                  <c:v>1438608.53722811</c:v>
                </c:pt>
                <c:pt idx="268">
                  <c:v>1438469.9802555</c:v>
                </c:pt>
                <c:pt idx="269">
                  <c:v>1438169.58566305</c:v>
                </c:pt>
                <c:pt idx="270">
                  <c:v>1439340.77506813</c:v>
                </c:pt>
                <c:pt idx="271">
                  <c:v>1438285.30391941</c:v>
                </c:pt>
                <c:pt idx="272">
                  <c:v>1436271.26165946</c:v>
                </c:pt>
                <c:pt idx="273">
                  <c:v>1435489.02280023</c:v>
                </c:pt>
                <c:pt idx="274">
                  <c:v>1436524.50083401</c:v>
                </c:pt>
                <c:pt idx="275">
                  <c:v>1437305.4158931</c:v>
                </c:pt>
                <c:pt idx="276">
                  <c:v>1436502.82873014</c:v>
                </c:pt>
                <c:pt idx="277">
                  <c:v>1435314.90691434</c:v>
                </c:pt>
                <c:pt idx="278">
                  <c:v>1434572.93038261</c:v>
                </c:pt>
                <c:pt idx="279">
                  <c:v>1434751.11704416</c:v>
                </c:pt>
                <c:pt idx="280">
                  <c:v>1434104.86001102</c:v>
                </c:pt>
                <c:pt idx="281">
                  <c:v>1433944.81062207</c:v>
                </c:pt>
                <c:pt idx="282">
                  <c:v>1434780.52705217</c:v>
                </c:pt>
                <c:pt idx="283">
                  <c:v>1433930.36075422</c:v>
                </c:pt>
                <c:pt idx="284">
                  <c:v>1434204.22836906</c:v>
                </c:pt>
                <c:pt idx="285">
                  <c:v>1433765.75589357</c:v>
                </c:pt>
                <c:pt idx="286">
                  <c:v>1433871.88550911</c:v>
                </c:pt>
                <c:pt idx="287">
                  <c:v>1433053.6126516</c:v>
                </c:pt>
                <c:pt idx="288">
                  <c:v>1434188.98046931</c:v>
                </c:pt>
                <c:pt idx="289">
                  <c:v>1433686.94583259</c:v>
                </c:pt>
                <c:pt idx="290">
                  <c:v>1433551.54954032</c:v>
                </c:pt>
                <c:pt idx="291">
                  <c:v>1434656.49053035</c:v>
                </c:pt>
                <c:pt idx="292">
                  <c:v>1433975.2386011</c:v>
                </c:pt>
                <c:pt idx="293">
                  <c:v>1433762.57830584</c:v>
                </c:pt>
                <c:pt idx="294">
                  <c:v>1433552.17949001</c:v>
                </c:pt>
                <c:pt idx="295">
                  <c:v>1433749.38419923</c:v>
                </c:pt>
                <c:pt idx="296">
                  <c:v>1433902.49798737</c:v>
                </c:pt>
                <c:pt idx="297">
                  <c:v>1433414.4875842</c:v>
                </c:pt>
                <c:pt idx="298">
                  <c:v>1433533.82908373</c:v>
                </c:pt>
                <c:pt idx="299">
                  <c:v>1432812.29241194</c:v>
                </c:pt>
                <c:pt idx="300">
                  <c:v>1431858.00205115</c:v>
                </c:pt>
                <c:pt idx="301">
                  <c:v>1432788.75153421</c:v>
                </c:pt>
                <c:pt idx="302">
                  <c:v>1432401.16674142</c:v>
                </c:pt>
                <c:pt idx="303">
                  <c:v>1432596.92262075</c:v>
                </c:pt>
                <c:pt idx="304">
                  <c:v>1432404.9453576</c:v>
                </c:pt>
                <c:pt idx="305">
                  <c:v>1432264.23663832</c:v>
                </c:pt>
                <c:pt idx="306">
                  <c:v>1432084.87804575</c:v>
                </c:pt>
                <c:pt idx="307">
                  <c:v>1432841.72495415</c:v>
                </c:pt>
                <c:pt idx="308">
                  <c:v>1432099.08121924</c:v>
                </c:pt>
                <c:pt idx="309">
                  <c:v>1432073.0283929</c:v>
                </c:pt>
                <c:pt idx="310">
                  <c:v>1432037.36869785</c:v>
                </c:pt>
                <c:pt idx="311">
                  <c:v>1431474.17729513</c:v>
                </c:pt>
                <c:pt idx="312">
                  <c:v>1431329.43079765</c:v>
                </c:pt>
                <c:pt idx="313">
                  <c:v>1431507.84426218</c:v>
                </c:pt>
                <c:pt idx="314">
                  <c:v>1431856.35111998</c:v>
                </c:pt>
                <c:pt idx="315">
                  <c:v>1430572.06012181</c:v>
                </c:pt>
                <c:pt idx="316">
                  <c:v>1431609.65154972</c:v>
                </c:pt>
                <c:pt idx="317">
                  <c:v>1431787.32605203</c:v>
                </c:pt>
                <c:pt idx="318">
                  <c:v>1431648.49990993</c:v>
                </c:pt>
                <c:pt idx="319">
                  <c:v>1431419.12685282</c:v>
                </c:pt>
                <c:pt idx="320">
                  <c:v>1431249.47334247</c:v>
                </c:pt>
                <c:pt idx="321">
                  <c:v>1431217.36490012</c:v>
                </c:pt>
                <c:pt idx="322">
                  <c:v>1431156.4923785</c:v>
                </c:pt>
                <c:pt idx="323">
                  <c:v>1431081.58813913</c:v>
                </c:pt>
                <c:pt idx="324">
                  <c:v>1431314.75592681</c:v>
                </c:pt>
                <c:pt idx="325">
                  <c:v>1431228.41452429</c:v>
                </c:pt>
                <c:pt idx="326">
                  <c:v>1431157.53720247</c:v>
                </c:pt>
                <c:pt idx="327">
                  <c:v>1431366.50526388</c:v>
                </c:pt>
                <c:pt idx="328">
                  <c:v>1431398.32025399</c:v>
                </c:pt>
                <c:pt idx="329">
                  <c:v>1431176.69403783</c:v>
                </c:pt>
                <c:pt idx="330">
                  <c:v>1431342.28336037</c:v>
                </c:pt>
                <c:pt idx="331">
                  <c:v>1431182.0281429</c:v>
                </c:pt>
                <c:pt idx="332">
                  <c:v>1430828.69591524</c:v>
                </c:pt>
                <c:pt idx="333">
                  <c:v>1431350.96858221</c:v>
                </c:pt>
                <c:pt idx="334">
                  <c:v>1431132.86322526</c:v>
                </c:pt>
                <c:pt idx="335">
                  <c:v>1431145.71996347</c:v>
                </c:pt>
                <c:pt idx="336">
                  <c:v>1431136.58518675</c:v>
                </c:pt>
                <c:pt idx="337">
                  <c:v>1431166.95314462</c:v>
                </c:pt>
                <c:pt idx="338">
                  <c:v>1431167.77758907</c:v>
                </c:pt>
                <c:pt idx="339">
                  <c:v>1431270.63288216</c:v>
                </c:pt>
                <c:pt idx="340">
                  <c:v>1431119.30036017</c:v>
                </c:pt>
                <c:pt idx="341">
                  <c:v>1431158.76681219</c:v>
                </c:pt>
                <c:pt idx="342">
                  <c:v>1431256.06473989</c:v>
                </c:pt>
                <c:pt idx="343">
                  <c:v>1431134.47912816</c:v>
                </c:pt>
                <c:pt idx="344">
                  <c:v>1431218.85982882</c:v>
                </c:pt>
                <c:pt idx="345">
                  <c:v>1431284.9791048</c:v>
                </c:pt>
                <c:pt idx="346">
                  <c:v>1431108.61891477</c:v>
                </c:pt>
                <c:pt idx="347">
                  <c:v>1431029.0801637</c:v>
                </c:pt>
                <c:pt idx="348">
                  <c:v>1430985.49224771</c:v>
                </c:pt>
                <c:pt idx="349">
                  <c:v>1431047.95320237</c:v>
                </c:pt>
                <c:pt idx="350">
                  <c:v>1430992.98840017</c:v>
                </c:pt>
                <c:pt idx="351">
                  <c:v>1431059.71444801</c:v>
                </c:pt>
                <c:pt idx="352">
                  <c:v>1431038.33902638</c:v>
                </c:pt>
                <c:pt idx="353">
                  <c:v>1431067.48299665</c:v>
                </c:pt>
                <c:pt idx="354">
                  <c:v>1431070.19524671</c:v>
                </c:pt>
                <c:pt idx="355">
                  <c:v>1431087.67131621</c:v>
                </c:pt>
                <c:pt idx="356">
                  <c:v>1431092.82015333</c:v>
                </c:pt>
                <c:pt idx="357">
                  <c:v>1431060.72355868</c:v>
                </c:pt>
                <c:pt idx="358">
                  <c:v>1431074.79544538</c:v>
                </c:pt>
                <c:pt idx="359">
                  <c:v>1431133.40339895</c:v>
                </c:pt>
                <c:pt idx="360">
                  <c:v>1431124.93523982</c:v>
                </c:pt>
                <c:pt idx="361">
                  <c:v>1431058.84461017</c:v>
                </c:pt>
                <c:pt idx="362">
                  <c:v>1431125.89273889</c:v>
                </c:pt>
                <c:pt idx="363">
                  <c:v>1431141.80167075</c:v>
                </c:pt>
                <c:pt idx="364">
                  <c:v>1431245.01717655</c:v>
                </c:pt>
                <c:pt idx="365">
                  <c:v>1431148.8752209</c:v>
                </c:pt>
                <c:pt idx="366">
                  <c:v>1431056.82994241</c:v>
                </c:pt>
                <c:pt idx="367">
                  <c:v>1431119.11963978</c:v>
                </c:pt>
                <c:pt idx="368">
                  <c:v>1431126.04920546</c:v>
                </c:pt>
                <c:pt idx="369">
                  <c:v>1431143.50722261</c:v>
                </c:pt>
                <c:pt idx="370">
                  <c:v>1431158.01288286</c:v>
                </c:pt>
                <c:pt idx="371">
                  <c:v>1431150.93310713</c:v>
                </c:pt>
                <c:pt idx="372">
                  <c:v>1431134.46826623</c:v>
                </c:pt>
                <c:pt idx="373">
                  <c:v>1431139.31852286</c:v>
                </c:pt>
                <c:pt idx="374">
                  <c:v>1431140.35742844</c:v>
                </c:pt>
                <c:pt idx="375">
                  <c:v>1431134.90293276</c:v>
                </c:pt>
                <c:pt idx="376">
                  <c:v>1431164.41334261</c:v>
                </c:pt>
                <c:pt idx="377">
                  <c:v>1431102.1710853</c:v>
                </c:pt>
                <c:pt idx="378">
                  <c:v>1431146.88721764</c:v>
                </c:pt>
                <c:pt idx="379">
                  <c:v>1431115.95931264</c:v>
                </c:pt>
                <c:pt idx="380">
                  <c:v>1431092.28782011</c:v>
                </c:pt>
                <c:pt idx="381">
                  <c:v>1431155.69921191</c:v>
                </c:pt>
                <c:pt idx="382">
                  <c:v>1431181.72663312</c:v>
                </c:pt>
                <c:pt idx="383">
                  <c:v>1431166.15599305</c:v>
                </c:pt>
                <c:pt idx="384">
                  <c:v>1431174.64714732</c:v>
                </c:pt>
                <c:pt idx="385">
                  <c:v>1431150.01151811</c:v>
                </c:pt>
                <c:pt idx="386">
                  <c:v>1431147.067744</c:v>
                </c:pt>
                <c:pt idx="387">
                  <c:v>1431164.91121907</c:v>
                </c:pt>
                <c:pt idx="388">
                  <c:v>1431187.07648068</c:v>
                </c:pt>
                <c:pt idx="389">
                  <c:v>1431145.00246228</c:v>
                </c:pt>
                <c:pt idx="390">
                  <c:v>1431170.94078954</c:v>
                </c:pt>
                <c:pt idx="391">
                  <c:v>1431135.48231639</c:v>
                </c:pt>
                <c:pt idx="392">
                  <c:v>1431154.01800511</c:v>
                </c:pt>
                <c:pt idx="393">
                  <c:v>1431145.37540457</c:v>
                </c:pt>
                <c:pt idx="394">
                  <c:v>1431148.38730455</c:v>
                </c:pt>
                <c:pt idx="395">
                  <c:v>1431177.05200616</c:v>
                </c:pt>
                <c:pt idx="396">
                  <c:v>1431172.06395721</c:v>
                </c:pt>
                <c:pt idx="397">
                  <c:v>1431159.5545995</c:v>
                </c:pt>
                <c:pt idx="398">
                  <c:v>1431152.73199973</c:v>
                </c:pt>
                <c:pt idx="399">
                  <c:v>1431168.52575064</c:v>
                </c:pt>
                <c:pt idx="400">
                  <c:v>1431180.98154218</c:v>
                </c:pt>
                <c:pt idx="401">
                  <c:v>1431178.13963729</c:v>
                </c:pt>
                <c:pt idx="402">
                  <c:v>1431202.48439463</c:v>
                </c:pt>
                <c:pt idx="403">
                  <c:v>1431197.21237648</c:v>
                </c:pt>
                <c:pt idx="404">
                  <c:v>1431226.30603518</c:v>
                </c:pt>
                <c:pt idx="405">
                  <c:v>1431209.9365991</c:v>
                </c:pt>
                <c:pt idx="406">
                  <c:v>1431210.48080213</c:v>
                </c:pt>
                <c:pt idx="407">
                  <c:v>1431215.31706173</c:v>
                </c:pt>
                <c:pt idx="408">
                  <c:v>1431219.57623423</c:v>
                </c:pt>
                <c:pt idx="409">
                  <c:v>1431220.19477348</c:v>
                </c:pt>
                <c:pt idx="410">
                  <c:v>1431208.2366737</c:v>
                </c:pt>
                <c:pt idx="411">
                  <c:v>1431207.60085899</c:v>
                </c:pt>
                <c:pt idx="412">
                  <c:v>1431190.78511243</c:v>
                </c:pt>
                <c:pt idx="413">
                  <c:v>1431221.20741751</c:v>
                </c:pt>
                <c:pt idx="414">
                  <c:v>1431223.54935376</c:v>
                </c:pt>
                <c:pt idx="415">
                  <c:v>1431217.93330549</c:v>
                </c:pt>
                <c:pt idx="416">
                  <c:v>1431228.45007039</c:v>
                </c:pt>
                <c:pt idx="417">
                  <c:v>1431213.34311473</c:v>
                </c:pt>
                <c:pt idx="418">
                  <c:v>1431232.87802108</c:v>
                </c:pt>
                <c:pt idx="419">
                  <c:v>1431229.82758387</c:v>
                </c:pt>
                <c:pt idx="420">
                  <c:v>1431215.47477924</c:v>
                </c:pt>
                <c:pt idx="421">
                  <c:v>1431221.31894727</c:v>
                </c:pt>
                <c:pt idx="422">
                  <c:v>1431226.16656855</c:v>
                </c:pt>
                <c:pt idx="423">
                  <c:v>1431220.65453884</c:v>
                </c:pt>
                <c:pt idx="424">
                  <c:v>1431218.08432393</c:v>
                </c:pt>
                <c:pt idx="425">
                  <c:v>1431211.62801349</c:v>
                </c:pt>
                <c:pt idx="426">
                  <c:v>1431209.40092642</c:v>
                </c:pt>
                <c:pt idx="427">
                  <c:v>1431215.38126694</c:v>
                </c:pt>
                <c:pt idx="428">
                  <c:v>1431213.76232787</c:v>
                </c:pt>
                <c:pt idx="429">
                  <c:v>1431221.08263292</c:v>
                </c:pt>
                <c:pt idx="430">
                  <c:v>1431225.42588573</c:v>
                </c:pt>
                <c:pt idx="431">
                  <c:v>1431218.02063161</c:v>
                </c:pt>
                <c:pt idx="432">
                  <c:v>1431219.89820605</c:v>
                </c:pt>
                <c:pt idx="433">
                  <c:v>1431230.47393546</c:v>
                </c:pt>
                <c:pt idx="434">
                  <c:v>1431223.31168639</c:v>
                </c:pt>
                <c:pt idx="435">
                  <c:v>1431216.84752807</c:v>
                </c:pt>
                <c:pt idx="436">
                  <c:v>1431220.8834332</c:v>
                </c:pt>
                <c:pt idx="437">
                  <c:v>1431217.3508077</c:v>
                </c:pt>
                <c:pt idx="438">
                  <c:v>1431217.55966827</c:v>
                </c:pt>
                <c:pt idx="439">
                  <c:v>1431204.38221194</c:v>
                </c:pt>
                <c:pt idx="440">
                  <c:v>1431213.24506231</c:v>
                </c:pt>
                <c:pt idx="441">
                  <c:v>1431224.42454392</c:v>
                </c:pt>
                <c:pt idx="442">
                  <c:v>1431220.48063962</c:v>
                </c:pt>
                <c:pt idx="443">
                  <c:v>1431234.30355761</c:v>
                </c:pt>
                <c:pt idx="444">
                  <c:v>1431218.48522932</c:v>
                </c:pt>
                <c:pt idx="445">
                  <c:v>1431226.25778935</c:v>
                </c:pt>
                <c:pt idx="446">
                  <c:v>1431219.68478068</c:v>
                </c:pt>
                <c:pt idx="447">
                  <c:v>1431223.51301611</c:v>
                </c:pt>
                <c:pt idx="448">
                  <c:v>1431216.9625756</c:v>
                </c:pt>
                <c:pt idx="449">
                  <c:v>1431217.46868015</c:v>
                </c:pt>
                <c:pt idx="450">
                  <c:v>1431214.13333411</c:v>
                </c:pt>
                <c:pt idx="451">
                  <c:v>1431216.60298905</c:v>
                </c:pt>
                <c:pt idx="452">
                  <c:v>1431216.97101052</c:v>
                </c:pt>
                <c:pt idx="453">
                  <c:v>1431216.59544575</c:v>
                </c:pt>
                <c:pt idx="454">
                  <c:v>1431219.75750775</c:v>
                </c:pt>
                <c:pt idx="455">
                  <c:v>1431217.66675243</c:v>
                </c:pt>
                <c:pt idx="456">
                  <c:v>1431216.1682528</c:v>
                </c:pt>
                <c:pt idx="457">
                  <c:v>1431217.67018582</c:v>
                </c:pt>
                <c:pt idx="458">
                  <c:v>1431226.69170827</c:v>
                </c:pt>
                <c:pt idx="459">
                  <c:v>1431229.21206219</c:v>
                </c:pt>
                <c:pt idx="460">
                  <c:v>1431228.72578719</c:v>
                </c:pt>
                <c:pt idx="461">
                  <c:v>1431228.0506107</c:v>
                </c:pt>
                <c:pt idx="462">
                  <c:v>1431228.99912027</c:v>
                </c:pt>
                <c:pt idx="463">
                  <c:v>1431226.01291227</c:v>
                </c:pt>
                <c:pt idx="464">
                  <c:v>1431229.31115549</c:v>
                </c:pt>
                <c:pt idx="465">
                  <c:v>1431228.38197365</c:v>
                </c:pt>
                <c:pt idx="466">
                  <c:v>1431231.64646318</c:v>
                </c:pt>
                <c:pt idx="467">
                  <c:v>1431226.6459654</c:v>
                </c:pt>
                <c:pt idx="468">
                  <c:v>1431233.55962442</c:v>
                </c:pt>
                <c:pt idx="469">
                  <c:v>1431227.0432068</c:v>
                </c:pt>
                <c:pt idx="470">
                  <c:v>1431228.19984319</c:v>
                </c:pt>
                <c:pt idx="471">
                  <c:v>1431229.25687252</c:v>
                </c:pt>
                <c:pt idx="472">
                  <c:v>1431227.71404275</c:v>
                </c:pt>
                <c:pt idx="473">
                  <c:v>1431229.77362313</c:v>
                </c:pt>
                <c:pt idx="474">
                  <c:v>1431225.77052178</c:v>
                </c:pt>
                <c:pt idx="475">
                  <c:v>1431225.88949035</c:v>
                </c:pt>
                <c:pt idx="476">
                  <c:v>1431226.44283953</c:v>
                </c:pt>
                <c:pt idx="477">
                  <c:v>1431226.70371228</c:v>
                </c:pt>
                <c:pt idx="478">
                  <c:v>1431226.98927698</c:v>
                </c:pt>
                <c:pt idx="479">
                  <c:v>1431228.49473257</c:v>
                </c:pt>
                <c:pt idx="480">
                  <c:v>1431229.71262934</c:v>
                </c:pt>
                <c:pt idx="481">
                  <c:v>1431231.16149767</c:v>
                </c:pt>
                <c:pt idx="482">
                  <c:v>1431230.42044739</c:v>
                </c:pt>
                <c:pt idx="483">
                  <c:v>1431230.6951754</c:v>
                </c:pt>
                <c:pt idx="484">
                  <c:v>1431231.51009845</c:v>
                </c:pt>
                <c:pt idx="485">
                  <c:v>1431231.0055697</c:v>
                </c:pt>
                <c:pt idx="486">
                  <c:v>1431234.45287242</c:v>
                </c:pt>
                <c:pt idx="487">
                  <c:v>1431234.52027343</c:v>
                </c:pt>
                <c:pt idx="488">
                  <c:v>1431236.41859594</c:v>
                </c:pt>
                <c:pt idx="489">
                  <c:v>1431234.98856981</c:v>
                </c:pt>
                <c:pt idx="490">
                  <c:v>1431234.84116178</c:v>
                </c:pt>
                <c:pt idx="491">
                  <c:v>1431236.61445867</c:v>
                </c:pt>
                <c:pt idx="492">
                  <c:v>1431239.89631564</c:v>
                </c:pt>
                <c:pt idx="493">
                  <c:v>1431239.43982471</c:v>
                </c:pt>
                <c:pt idx="494">
                  <c:v>1431241.23920733</c:v>
                </c:pt>
                <c:pt idx="495">
                  <c:v>1431241.57800202</c:v>
                </c:pt>
                <c:pt idx="496">
                  <c:v>1431242.25469425</c:v>
                </c:pt>
                <c:pt idx="497">
                  <c:v>1431241.04579894</c:v>
                </c:pt>
                <c:pt idx="498">
                  <c:v>1431242.21602294</c:v>
                </c:pt>
                <c:pt idx="499">
                  <c:v>1431241.25185549</c:v>
                </c:pt>
                <c:pt idx="500">
                  <c:v>1431243.93078743</c:v>
                </c:pt>
                <c:pt idx="501">
                  <c:v>1431242.87464313</c:v>
                </c:pt>
                <c:pt idx="502">
                  <c:v>1431241.66977202</c:v>
                </c:pt>
                <c:pt idx="503">
                  <c:v>1431242.07417451</c:v>
                </c:pt>
                <c:pt idx="504">
                  <c:v>1431241.7282976</c:v>
                </c:pt>
                <c:pt idx="505">
                  <c:v>1431241.11966378</c:v>
                </c:pt>
                <c:pt idx="506">
                  <c:v>1431240.10650071</c:v>
                </c:pt>
                <c:pt idx="507">
                  <c:v>1431240.03265264</c:v>
                </c:pt>
                <c:pt idx="508">
                  <c:v>1431241.85781963</c:v>
                </c:pt>
                <c:pt idx="509">
                  <c:v>1431239.79181945</c:v>
                </c:pt>
                <c:pt idx="510">
                  <c:v>1431241.25818489</c:v>
                </c:pt>
                <c:pt idx="511">
                  <c:v>1431240.34720351</c:v>
                </c:pt>
                <c:pt idx="512">
                  <c:v>1431241.1250105</c:v>
                </c:pt>
                <c:pt idx="513">
                  <c:v>1431241.7306011</c:v>
                </c:pt>
                <c:pt idx="514">
                  <c:v>1431242.196132</c:v>
                </c:pt>
                <c:pt idx="515">
                  <c:v>1431241.86151767</c:v>
                </c:pt>
                <c:pt idx="516">
                  <c:v>1431241.56059699</c:v>
                </c:pt>
                <c:pt idx="517">
                  <c:v>1431241.70353946</c:v>
                </c:pt>
                <c:pt idx="518">
                  <c:v>1431241.68107791</c:v>
                </c:pt>
                <c:pt idx="519">
                  <c:v>1431241.50883643</c:v>
                </c:pt>
                <c:pt idx="520">
                  <c:v>1431241.59367731</c:v>
                </c:pt>
                <c:pt idx="521">
                  <c:v>1431241.0375947</c:v>
                </c:pt>
                <c:pt idx="522">
                  <c:v>1431240.69616594</c:v>
                </c:pt>
                <c:pt idx="523">
                  <c:v>1431240.69597831</c:v>
                </c:pt>
                <c:pt idx="524">
                  <c:v>1431241.08381756</c:v>
                </c:pt>
                <c:pt idx="525">
                  <c:v>1431241.02999176</c:v>
                </c:pt>
                <c:pt idx="526">
                  <c:v>1431241.24929908</c:v>
                </c:pt>
                <c:pt idx="527">
                  <c:v>1431241.47398572</c:v>
                </c:pt>
                <c:pt idx="528">
                  <c:v>1431241.1283012</c:v>
                </c:pt>
                <c:pt idx="529">
                  <c:v>1431240.88172642</c:v>
                </c:pt>
                <c:pt idx="530">
                  <c:v>1431240.85620963</c:v>
                </c:pt>
                <c:pt idx="531">
                  <c:v>1431241.36488076</c:v>
                </c:pt>
                <c:pt idx="532">
                  <c:v>1431241.47675125</c:v>
                </c:pt>
                <c:pt idx="533">
                  <c:v>1431241.3810754</c:v>
                </c:pt>
                <c:pt idx="534">
                  <c:v>1431241.39836001</c:v>
                </c:pt>
                <c:pt idx="535">
                  <c:v>1431241.32243092</c:v>
                </c:pt>
                <c:pt idx="536">
                  <c:v>1431241.11946525</c:v>
                </c:pt>
                <c:pt idx="537">
                  <c:v>1431241.50011769</c:v>
                </c:pt>
                <c:pt idx="538">
                  <c:v>1431241.15303797</c:v>
                </c:pt>
                <c:pt idx="539">
                  <c:v>1431241.30702051</c:v>
                </c:pt>
                <c:pt idx="540">
                  <c:v>1431241.80404153</c:v>
                </c:pt>
                <c:pt idx="541">
                  <c:v>1431242.7490733</c:v>
                </c:pt>
                <c:pt idx="542">
                  <c:v>1431242.51523752</c:v>
                </c:pt>
                <c:pt idx="543">
                  <c:v>1431242.9579895</c:v>
                </c:pt>
                <c:pt idx="544">
                  <c:v>1431242.60546127</c:v>
                </c:pt>
                <c:pt idx="545">
                  <c:v>1431243.63872344</c:v>
                </c:pt>
                <c:pt idx="546">
                  <c:v>1431242.85820395</c:v>
                </c:pt>
                <c:pt idx="547">
                  <c:v>1431242.99822307</c:v>
                </c:pt>
                <c:pt idx="548">
                  <c:v>1431242.95580757</c:v>
                </c:pt>
                <c:pt idx="549">
                  <c:v>1431242.64546842</c:v>
                </c:pt>
                <c:pt idx="550">
                  <c:v>1431242.68297657</c:v>
                </c:pt>
                <c:pt idx="551">
                  <c:v>1431242.66381391</c:v>
                </c:pt>
                <c:pt idx="552">
                  <c:v>1431242.7300703</c:v>
                </c:pt>
                <c:pt idx="553">
                  <c:v>1431242.76010481</c:v>
                </c:pt>
                <c:pt idx="554">
                  <c:v>1431242.59498322</c:v>
                </c:pt>
                <c:pt idx="555">
                  <c:v>1431242.81736317</c:v>
                </c:pt>
                <c:pt idx="556">
                  <c:v>1431242.89453292</c:v>
                </c:pt>
                <c:pt idx="557">
                  <c:v>1431242.72751236</c:v>
                </c:pt>
                <c:pt idx="558">
                  <c:v>1431243.28840131</c:v>
                </c:pt>
                <c:pt idx="559">
                  <c:v>1431243.06304887</c:v>
                </c:pt>
                <c:pt idx="560">
                  <c:v>1431243.32776656</c:v>
                </c:pt>
                <c:pt idx="561">
                  <c:v>1431243.32101104</c:v>
                </c:pt>
                <c:pt idx="562">
                  <c:v>1431243.24646188</c:v>
                </c:pt>
                <c:pt idx="563">
                  <c:v>1431243.48413625</c:v>
                </c:pt>
                <c:pt idx="564">
                  <c:v>1431243.24402573</c:v>
                </c:pt>
                <c:pt idx="565">
                  <c:v>1431243.53998083</c:v>
                </c:pt>
                <c:pt idx="566">
                  <c:v>1431243.23830517</c:v>
                </c:pt>
                <c:pt idx="567">
                  <c:v>1431243.60764129</c:v>
                </c:pt>
                <c:pt idx="568">
                  <c:v>1431243.35675554</c:v>
                </c:pt>
                <c:pt idx="569">
                  <c:v>1431243.47447777</c:v>
                </c:pt>
                <c:pt idx="570">
                  <c:v>1431243.41916046</c:v>
                </c:pt>
                <c:pt idx="571">
                  <c:v>1431243.35528384</c:v>
                </c:pt>
                <c:pt idx="572">
                  <c:v>1431243.22269779</c:v>
                </c:pt>
                <c:pt idx="573">
                  <c:v>1431243.35823302</c:v>
                </c:pt>
                <c:pt idx="574">
                  <c:v>1431243.23349699</c:v>
                </c:pt>
                <c:pt idx="575">
                  <c:v>1431243.14663681</c:v>
                </c:pt>
                <c:pt idx="576">
                  <c:v>1431243.2193665</c:v>
                </c:pt>
                <c:pt idx="577">
                  <c:v>1431243.19920271</c:v>
                </c:pt>
                <c:pt idx="578">
                  <c:v>1431243.32335864</c:v>
                </c:pt>
                <c:pt idx="579">
                  <c:v>1431243.34312952</c:v>
                </c:pt>
                <c:pt idx="580">
                  <c:v>1431243.43233372</c:v>
                </c:pt>
                <c:pt idx="581">
                  <c:v>1431243.52146664</c:v>
                </c:pt>
                <c:pt idx="582">
                  <c:v>1431243.38707515</c:v>
                </c:pt>
                <c:pt idx="583">
                  <c:v>1431243.46928994</c:v>
                </c:pt>
                <c:pt idx="584">
                  <c:v>1431243.47191534</c:v>
                </c:pt>
                <c:pt idx="585">
                  <c:v>1431243.48162109</c:v>
                </c:pt>
                <c:pt idx="586">
                  <c:v>1431243.41409515</c:v>
                </c:pt>
                <c:pt idx="587">
                  <c:v>1431243.50148236</c:v>
                </c:pt>
                <c:pt idx="588">
                  <c:v>1431243.631859</c:v>
                </c:pt>
                <c:pt idx="589">
                  <c:v>1431243.5826652</c:v>
                </c:pt>
                <c:pt idx="590">
                  <c:v>1431243.80867351</c:v>
                </c:pt>
                <c:pt idx="591">
                  <c:v>1431243.85452021</c:v>
                </c:pt>
                <c:pt idx="592">
                  <c:v>1431243.77816539</c:v>
                </c:pt>
                <c:pt idx="593">
                  <c:v>1431243.86095802</c:v>
                </c:pt>
                <c:pt idx="594">
                  <c:v>1431243.81110868</c:v>
                </c:pt>
                <c:pt idx="595">
                  <c:v>1431243.84646298</c:v>
                </c:pt>
                <c:pt idx="596">
                  <c:v>1431243.91222732</c:v>
                </c:pt>
                <c:pt idx="597">
                  <c:v>1431243.91580483</c:v>
                </c:pt>
                <c:pt idx="598">
                  <c:v>1431244.03326325</c:v>
                </c:pt>
                <c:pt idx="599">
                  <c:v>1431244.11381677</c:v>
                </c:pt>
                <c:pt idx="600">
                  <c:v>1431244.01848209</c:v>
                </c:pt>
                <c:pt idx="601">
                  <c:v>1431244.06521306</c:v>
                </c:pt>
                <c:pt idx="602">
                  <c:v>1431244.00600377</c:v>
                </c:pt>
                <c:pt idx="603">
                  <c:v>1431244.01169395</c:v>
                </c:pt>
                <c:pt idx="604">
                  <c:v>1431243.96605945</c:v>
                </c:pt>
                <c:pt idx="605">
                  <c:v>1431244.23488878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TA!$A$2:$A$607</c:f>
              <c:numCache>
                <c:formatCode>General</c:formatCode>
                <c:ptCount val="60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</c:numCache>
            </c:numRef>
          </c:cat>
          <c:val>
            <c:numRef>
              <c:f>TV y TA!$C$2:$C$607</c:f>
              <c:numCache>
                <c:formatCode>General</c:formatCode>
                <c:ptCount val="606"/>
                <c:pt idx="0">
                  <c:v>2991347.97266681</c:v>
                </c:pt>
                <c:pt idx="1">
                  <c:v>2991347.97266681</c:v>
                </c:pt>
                <c:pt idx="2">
                  <c:v>2991347.97266681</c:v>
                </c:pt>
                <c:pt idx="3">
                  <c:v>2991347.97266681</c:v>
                </c:pt>
                <c:pt idx="4">
                  <c:v>2991347.97266681</c:v>
                </c:pt>
                <c:pt idx="5">
                  <c:v>2991347.97266681</c:v>
                </c:pt>
                <c:pt idx="6">
                  <c:v>2991347.97266681</c:v>
                </c:pt>
                <c:pt idx="7">
                  <c:v>2991347.97266681</c:v>
                </c:pt>
                <c:pt idx="8">
                  <c:v>2991347.97266681</c:v>
                </c:pt>
                <c:pt idx="9">
                  <c:v>2991347.97266681</c:v>
                </c:pt>
                <c:pt idx="10">
                  <c:v>2991347.97266681</c:v>
                </c:pt>
                <c:pt idx="11">
                  <c:v>2991347.97266681</c:v>
                </c:pt>
                <c:pt idx="12">
                  <c:v>2991347.97266681</c:v>
                </c:pt>
                <c:pt idx="13">
                  <c:v>2991347.97266681</c:v>
                </c:pt>
                <c:pt idx="14">
                  <c:v>2991347.97266681</c:v>
                </c:pt>
                <c:pt idx="15">
                  <c:v>2991347.97266681</c:v>
                </c:pt>
                <c:pt idx="16">
                  <c:v>2991347.97266681</c:v>
                </c:pt>
                <c:pt idx="17">
                  <c:v>2991347.97266681</c:v>
                </c:pt>
                <c:pt idx="18">
                  <c:v>2991347.97266681</c:v>
                </c:pt>
                <c:pt idx="19">
                  <c:v>2991347.97266681</c:v>
                </c:pt>
                <c:pt idx="20">
                  <c:v>2991347.97266681</c:v>
                </c:pt>
                <c:pt idx="21">
                  <c:v>2991347.97266681</c:v>
                </c:pt>
                <c:pt idx="22">
                  <c:v>2991347.97266681</c:v>
                </c:pt>
                <c:pt idx="23">
                  <c:v>2991347.97266681</c:v>
                </c:pt>
                <c:pt idx="24">
                  <c:v>2991347.97266681</c:v>
                </c:pt>
                <c:pt idx="25">
                  <c:v>2991347.97266681</c:v>
                </c:pt>
                <c:pt idx="26">
                  <c:v>2991347.97266681</c:v>
                </c:pt>
                <c:pt idx="27">
                  <c:v>2991347.97266681</c:v>
                </c:pt>
                <c:pt idx="28">
                  <c:v>2991347.97266681</c:v>
                </c:pt>
                <c:pt idx="29">
                  <c:v>2991347.97266681</c:v>
                </c:pt>
                <c:pt idx="30">
                  <c:v>2991347.97266681</c:v>
                </c:pt>
                <c:pt idx="31">
                  <c:v>2991347.97266681</c:v>
                </c:pt>
                <c:pt idx="32">
                  <c:v>2991347.97266681</c:v>
                </c:pt>
                <c:pt idx="33">
                  <c:v>2991347.97266681</c:v>
                </c:pt>
                <c:pt idx="34">
                  <c:v>2991347.97266681</c:v>
                </c:pt>
                <c:pt idx="35">
                  <c:v>2991347.97266681</c:v>
                </c:pt>
                <c:pt idx="36">
                  <c:v>2991347.97266681</c:v>
                </c:pt>
                <c:pt idx="37">
                  <c:v>2991347.97266681</c:v>
                </c:pt>
                <c:pt idx="38">
                  <c:v>2991347.97266681</c:v>
                </c:pt>
                <c:pt idx="39">
                  <c:v>2991347.97266681</c:v>
                </c:pt>
                <c:pt idx="40">
                  <c:v>2991347.97266681</c:v>
                </c:pt>
                <c:pt idx="41">
                  <c:v>2991347.97266681</c:v>
                </c:pt>
                <c:pt idx="42">
                  <c:v>2991347.97266681</c:v>
                </c:pt>
                <c:pt idx="43">
                  <c:v>2991347.97266681</c:v>
                </c:pt>
                <c:pt idx="44">
                  <c:v>2991347.97266681</c:v>
                </c:pt>
                <c:pt idx="45">
                  <c:v>2991347.97266681</c:v>
                </c:pt>
                <c:pt idx="46">
                  <c:v>2991347.97266681</c:v>
                </c:pt>
                <c:pt idx="47">
                  <c:v>2991347.97266681</c:v>
                </c:pt>
                <c:pt idx="48">
                  <c:v>2991347.97266681</c:v>
                </c:pt>
                <c:pt idx="49">
                  <c:v>2991347.97266681</c:v>
                </c:pt>
                <c:pt idx="50">
                  <c:v>2991347.97266681</c:v>
                </c:pt>
                <c:pt idx="51">
                  <c:v>2991347.97266681</c:v>
                </c:pt>
                <c:pt idx="52">
                  <c:v>2991347.97266681</c:v>
                </c:pt>
                <c:pt idx="53">
                  <c:v>2991347.97266681</c:v>
                </c:pt>
                <c:pt idx="54">
                  <c:v>2991347.97266681</c:v>
                </c:pt>
                <c:pt idx="55">
                  <c:v>2991347.97266681</c:v>
                </c:pt>
                <c:pt idx="56">
                  <c:v>2991347.97266681</c:v>
                </c:pt>
                <c:pt idx="57">
                  <c:v>2991347.97266681</c:v>
                </c:pt>
                <c:pt idx="58">
                  <c:v>2991347.97266681</c:v>
                </c:pt>
                <c:pt idx="59">
                  <c:v>2991347.97266681</c:v>
                </c:pt>
                <c:pt idx="60">
                  <c:v>2991347.97266681</c:v>
                </c:pt>
                <c:pt idx="61">
                  <c:v>2991347.97266681</c:v>
                </c:pt>
                <c:pt idx="62">
                  <c:v>2991347.97266681</c:v>
                </c:pt>
                <c:pt idx="63">
                  <c:v>2991347.97266681</c:v>
                </c:pt>
                <c:pt idx="64">
                  <c:v>2991347.97266681</c:v>
                </c:pt>
                <c:pt idx="65">
                  <c:v>2991347.97266681</c:v>
                </c:pt>
                <c:pt idx="66">
                  <c:v>2991347.97266681</c:v>
                </c:pt>
                <c:pt idx="67">
                  <c:v>2991347.97266681</c:v>
                </c:pt>
                <c:pt idx="68">
                  <c:v>2991347.97266681</c:v>
                </c:pt>
                <c:pt idx="69">
                  <c:v>2991347.97266681</c:v>
                </c:pt>
                <c:pt idx="70">
                  <c:v>2991347.97266681</c:v>
                </c:pt>
                <c:pt idx="71">
                  <c:v>2991347.97266681</c:v>
                </c:pt>
                <c:pt idx="72">
                  <c:v>2991347.97266681</c:v>
                </c:pt>
                <c:pt idx="73">
                  <c:v>2991347.97266681</c:v>
                </c:pt>
                <c:pt idx="74">
                  <c:v>2991347.97266681</c:v>
                </c:pt>
                <c:pt idx="75">
                  <c:v>2991347.97266681</c:v>
                </c:pt>
                <c:pt idx="76">
                  <c:v>2991347.97266681</c:v>
                </c:pt>
                <c:pt idx="77">
                  <c:v>2991347.97266681</c:v>
                </c:pt>
                <c:pt idx="78">
                  <c:v>2991347.97266681</c:v>
                </c:pt>
                <c:pt idx="79">
                  <c:v>2991347.97266681</c:v>
                </c:pt>
                <c:pt idx="80">
                  <c:v>2991347.97266681</c:v>
                </c:pt>
                <c:pt idx="81">
                  <c:v>2991347.97266681</c:v>
                </c:pt>
                <c:pt idx="82">
                  <c:v>2991347.97266681</c:v>
                </c:pt>
                <c:pt idx="83">
                  <c:v>2991347.97266681</c:v>
                </c:pt>
                <c:pt idx="84">
                  <c:v>2991347.97266681</c:v>
                </c:pt>
                <c:pt idx="85">
                  <c:v>2991347.97266681</c:v>
                </c:pt>
                <c:pt idx="86">
                  <c:v>2991347.97266681</c:v>
                </c:pt>
                <c:pt idx="87">
                  <c:v>2991347.97266681</c:v>
                </c:pt>
                <c:pt idx="88">
                  <c:v>2991347.97266681</c:v>
                </c:pt>
                <c:pt idx="89">
                  <c:v>2991347.97266681</c:v>
                </c:pt>
                <c:pt idx="90">
                  <c:v>2991347.97266681</c:v>
                </c:pt>
                <c:pt idx="91">
                  <c:v>2991347.97266681</c:v>
                </c:pt>
                <c:pt idx="92">
                  <c:v>2991347.97266681</c:v>
                </c:pt>
                <c:pt idx="93">
                  <c:v>2991347.97266681</c:v>
                </c:pt>
                <c:pt idx="94">
                  <c:v>2991347.97266681</c:v>
                </c:pt>
                <c:pt idx="95">
                  <c:v>2991347.97266681</c:v>
                </c:pt>
                <c:pt idx="96">
                  <c:v>2991347.97266681</c:v>
                </c:pt>
                <c:pt idx="97">
                  <c:v>2991347.97266681</c:v>
                </c:pt>
                <c:pt idx="98">
                  <c:v>2991347.97266681</c:v>
                </c:pt>
                <c:pt idx="99">
                  <c:v>2991347.97266681</c:v>
                </c:pt>
                <c:pt idx="100">
                  <c:v>2991347.97266681</c:v>
                </c:pt>
                <c:pt idx="101">
                  <c:v>2991347.97266681</c:v>
                </c:pt>
                <c:pt idx="102">
                  <c:v>2991347.97266681</c:v>
                </c:pt>
                <c:pt idx="103">
                  <c:v>2991347.97266681</c:v>
                </c:pt>
                <c:pt idx="104">
                  <c:v>2991347.97266681</c:v>
                </c:pt>
                <c:pt idx="105">
                  <c:v>2991347.97266681</c:v>
                </c:pt>
                <c:pt idx="106">
                  <c:v>2991347.97266681</c:v>
                </c:pt>
                <c:pt idx="107">
                  <c:v>2991347.97266681</c:v>
                </c:pt>
                <c:pt idx="108">
                  <c:v>2991347.97266681</c:v>
                </c:pt>
                <c:pt idx="109">
                  <c:v>2991347.97266681</c:v>
                </c:pt>
                <c:pt idx="110">
                  <c:v>2991347.97266681</c:v>
                </c:pt>
                <c:pt idx="111">
                  <c:v>2991347.97266681</c:v>
                </c:pt>
                <c:pt idx="112">
                  <c:v>2991347.97266681</c:v>
                </c:pt>
                <c:pt idx="113">
                  <c:v>2991347.97266681</c:v>
                </c:pt>
                <c:pt idx="114">
                  <c:v>2991347.97266681</c:v>
                </c:pt>
                <c:pt idx="115">
                  <c:v>2991347.97266681</c:v>
                </c:pt>
                <c:pt idx="116">
                  <c:v>2991347.97266681</c:v>
                </c:pt>
                <c:pt idx="117">
                  <c:v>2991347.97266681</c:v>
                </c:pt>
                <c:pt idx="118">
                  <c:v>2991347.97266681</c:v>
                </c:pt>
                <c:pt idx="119">
                  <c:v>2991347.97266681</c:v>
                </c:pt>
                <c:pt idx="120">
                  <c:v>2991347.97266681</c:v>
                </c:pt>
                <c:pt idx="121">
                  <c:v>2991347.97266681</c:v>
                </c:pt>
                <c:pt idx="122">
                  <c:v>2991347.97266681</c:v>
                </c:pt>
                <c:pt idx="123">
                  <c:v>2991347.97266681</c:v>
                </c:pt>
                <c:pt idx="124">
                  <c:v>2991347.97266681</c:v>
                </c:pt>
                <c:pt idx="125">
                  <c:v>2991347.97266681</c:v>
                </c:pt>
                <c:pt idx="126">
                  <c:v>2991347.97266681</c:v>
                </c:pt>
                <c:pt idx="127">
                  <c:v>2991347.97266681</c:v>
                </c:pt>
                <c:pt idx="128">
                  <c:v>2991347.97266681</c:v>
                </c:pt>
                <c:pt idx="129">
                  <c:v>2991347.97266681</c:v>
                </c:pt>
                <c:pt idx="130">
                  <c:v>2991347.97266681</c:v>
                </c:pt>
                <c:pt idx="131">
                  <c:v>2991347.97266681</c:v>
                </c:pt>
                <c:pt idx="132">
                  <c:v>2991347.97266681</c:v>
                </c:pt>
                <c:pt idx="133">
                  <c:v>2991347.97266681</c:v>
                </c:pt>
                <c:pt idx="134">
                  <c:v>2991347.97266681</c:v>
                </c:pt>
                <c:pt idx="135">
                  <c:v>2991347.97266681</c:v>
                </c:pt>
                <c:pt idx="136">
                  <c:v>2991347.97266681</c:v>
                </c:pt>
                <c:pt idx="137">
                  <c:v>2991347.97266681</c:v>
                </c:pt>
                <c:pt idx="138">
                  <c:v>2991347.97266681</c:v>
                </c:pt>
                <c:pt idx="139">
                  <c:v>2991347.97266681</c:v>
                </c:pt>
                <c:pt idx="140">
                  <c:v>2991347.97266681</c:v>
                </c:pt>
                <c:pt idx="141">
                  <c:v>2991347.97266681</c:v>
                </c:pt>
                <c:pt idx="142">
                  <c:v>2991347.97266681</c:v>
                </c:pt>
                <c:pt idx="143">
                  <c:v>2991347.97266681</c:v>
                </c:pt>
                <c:pt idx="144">
                  <c:v>2991347.97266681</c:v>
                </c:pt>
                <c:pt idx="145">
                  <c:v>2991347.97266681</c:v>
                </c:pt>
                <c:pt idx="146">
                  <c:v>2991347.97266681</c:v>
                </c:pt>
                <c:pt idx="147">
                  <c:v>2991347.97266681</c:v>
                </c:pt>
                <c:pt idx="148">
                  <c:v>2991347.97266681</c:v>
                </c:pt>
                <c:pt idx="149">
                  <c:v>2991347.97266681</c:v>
                </c:pt>
                <c:pt idx="150">
                  <c:v>2991347.97266681</c:v>
                </c:pt>
                <c:pt idx="151">
                  <c:v>2991347.97266681</c:v>
                </c:pt>
                <c:pt idx="152">
                  <c:v>2991347.97266681</c:v>
                </c:pt>
                <c:pt idx="153">
                  <c:v>2991347.97266681</c:v>
                </c:pt>
                <c:pt idx="154">
                  <c:v>2991347.97266681</c:v>
                </c:pt>
                <c:pt idx="155">
                  <c:v>2991347.97266681</c:v>
                </c:pt>
                <c:pt idx="156">
                  <c:v>2991347.97266681</c:v>
                </c:pt>
                <c:pt idx="157">
                  <c:v>2991347.97266681</c:v>
                </c:pt>
                <c:pt idx="158">
                  <c:v>2991347.97266681</c:v>
                </c:pt>
                <c:pt idx="159">
                  <c:v>2991347.97266681</c:v>
                </c:pt>
                <c:pt idx="160">
                  <c:v>2991347.97266681</c:v>
                </c:pt>
                <c:pt idx="161">
                  <c:v>2991347.97266681</c:v>
                </c:pt>
                <c:pt idx="162">
                  <c:v>2991347.97266681</c:v>
                </c:pt>
                <c:pt idx="163">
                  <c:v>2991347.97266681</c:v>
                </c:pt>
                <c:pt idx="164">
                  <c:v>2991347.97266681</c:v>
                </c:pt>
                <c:pt idx="165">
                  <c:v>2991347.97266681</c:v>
                </c:pt>
                <c:pt idx="166">
                  <c:v>2991347.97266681</c:v>
                </c:pt>
                <c:pt idx="167">
                  <c:v>2991347.97266681</c:v>
                </c:pt>
                <c:pt idx="168">
                  <c:v>2991347.97266681</c:v>
                </c:pt>
                <c:pt idx="169">
                  <c:v>2991347.97266681</c:v>
                </c:pt>
                <c:pt idx="170">
                  <c:v>2991347.97266681</c:v>
                </c:pt>
                <c:pt idx="171">
                  <c:v>2991347.97266681</c:v>
                </c:pt>
                <c:pt idx="172">
                  <c:v>2991347.97266681</c:v>
                </c:pt>
                <c:pt idx="173">
                  <c:v>2991347.97266681</c:v>
                </c:pt>
                <c:pt idx="174">
                  <c:v>2991347.97266681</c:v>
                </c:pt>
                <c:pt idx="175">
                  <c:v>2991347.97266681</c:v>
                </c:pt>
                <c:pt idx="176">
                  <c:v>2991347.97266681</c:v>
                </c:pt>
                <c:pt idx="177">
                  <c:v>2991347.97266681</c:v>
                </c:pt>
                <c:pt idx="178">
                  <c:v>2991347.97266681</c:v>
                </c:pt>
                <c:pt idx="179">
                  <c:v>2991347.97266681</c:v>
                </c:pt>
                <c:pt idx="180">
                  <c:v>2991347.97266681</c:v>
                </c:pt>
                <c:pt idx="181">
                  <c:v>2991347.97266681</c:v>
                </c:pt>
                <c:pt idx="182">
                  <c:v>2991347.97266681</c:v>
                </c:pt>
                <c:pt idx="183">
                  <c:v>2991347.97266681</c:v>
                </c:pt>
                <c:pt idx="184">
                  <c:v>2991347.97266681</c:v>
                </c:pt>
                <c:pt idx="185">
                  <c:v>2991347.97266681</c:v>
                </c:pt>
                <c:pt idx="186">
                  <c:v>2991347.97266681</c:v>
                </c:pt>
                <c:pt idx="187">
                  <c:v>2991347.97266681</c:v>
                </c:pt>
                <c:pt idx="188">
                  <c:v>2991347.97266681</c:v>
                </c:pt>
                <c:pt idx="189">
                  <c:v>2991347.97266681</c:v>
                </c:pt>
                <c:pt idx="190">
                  <c:v>2991347.97266681</c:v>
                </c:pt>
                <c:pt idx="191">
                  <c:v>2991347.97266681</c:v>
                </c:pt>
                <c:pt idx="192">
                  <c:v>2991347.97266681</c:v>
                </c:pt>
                <c:pt idx="193">
                  <c:v>2991347.97266681</c:v>
                </c:pt>
                <c:pt idx="194">
                  <c:v>2991347.97266681</c:v>
                </c:pt>
                <c:pt idx="195">
                  <c:v>2991347.97266681</c:v>
                </c:pt>
                <c:pt idx="196">
                  <c:v>2991347.97266681</c:v>
                </c:pt>
                <c:pt idx="197">
                  <c:v>2991347.97266681</c:v>
                </c:pt>
                <c:pt idx="198">
                  <c:v>2991347.97266681</c:v>
                </c:pt>
                <c:pt idx="199">
                  <c:v>2991347.97266681</c:v>
                </c:pt>
                <c:pt idx="200">
                  <c:v>2991347.97266681</c:v>
                </c:pt>
                <c:pt idx="201">
                  <c:v>2991347.97266681</c:v>
                </c:pt>
                <c:pt idx="202">
                  <c:v>2991347.97266681</c:v>
                </c:pt>
                <c:pt idx="203">
                  <c:v>2991347.97266681</c:v>
                </c:pt>
                <c:pt idx="204">
                  <c:v>2991347.97266681</c:v>
                </c:pt>
                <c:pt idx="205">
                  <c:v>2991347.97266681</c:v>
                </c:pt>
                <c:pt idx="206">
                  <c:v>2991347.97266681</c:v>
                </c:pt>
                <c:pt idx="207">
                  <c:v>2991347.97266681</c:v>
                </c:pt>
                <c:pt idx="208">
                  <c:v>2991347.97266681</c:v>
                </c:pt>
                <c:pt idx="209">
                  <c:v>2991347.97266681</c:v>
                </c:pt>
                <c:pt idx="210">
                  <c:v>2991347.97266681</c:v>
                </c:pt>
                <c:pt idx="211">
                  <c:v>2991347.97266681</c:v>
                </c:pt>
                <c:pt idx="212">
                  <c:v>2991347.97266681</c:v>
                </c:pt>
                <c:pt idx="213">
                  <c:v>2991347.97266681</c:v>
                </c:pt>
                <c:pt idx="214">
                  <c:v>2991347.97266681</c:v>
                </c:pt>
                <c:pt idx="215">
                  <c:v>2991347.97266681</c:v>
                </c:pt>
                <c:pt idx="216">
                  <c:v>2991347.97266681</c:v>
                </c:pt>
                <c:pt idx="217">
                  <c:v>2991347.97266681</c:v>
                </c:pt>
                <c:pt idx="218">
                  <c:v>2991347.97266681</c:v>
                </c:pt>
                <c:pt idx="219">
                  <c:v>2991347.97266681</c:v>
                </c:pt>
                <c:pt idx="220">
                  <c:v>2991347.97266681</c:v>
                </c:pt>
                <c:pt idx="221">
                  <c:v>2991347.97266681</c:v>
                </c:pt>
                <c:pt idx="222">
                  <c:v>2991347.97266681</c:v>
                </c:pt>
                <c:pt idx="223">
                  <c:v>2991347.97266681</c:v>
                </c:pt>
                <c:pt idx="224">
                  <c:v>2991347.97266681</c:v>
                </c:pt>
                <c:pt idx="225">
                  <c:v>2991347.97266681</c:v>
                </c:pt>
                <c:pt idx="226">
                  <c:v>2991347.97266681</c:v>
                </c:pt>
                <c:pt idx="227">
                  <c:v>2991347.97266681</c:v>
                </c:pt>
                <c:pt idx="228">
                  <c:v>2991347.97266681</c:v>
                </c:pt>
                <c:pt idx="229">
                  <c:v>2991347.97266681</c:v>
                </c:pt>
                <c:pt idx="230">
                  <c:v>2991347.97266681</c:v>
                </c:pt>
                <c:pt idx="231">
                  <c:v>2991347.97266681</c:v>
                </c:pt>
                <c:pt idx="232">
                  <c:v>2991347.97266681</c:v>
                </c:pt>
                <c:pt idx="233">
                  <c:v>2991347.97266681</c:v>
                </c:pt>
                <c:pt idx="234">
                  <c:v>2991347.97266681</c:v>
                </c:pt>
                <c:pt idx="235">
                  <c:v>2991347.97266681</c:v>
                </c:pt>
                <c:pt idx="236">
                  <c:v>2991347.97266681</c:v>
                </c:pt>
                <c:pt idx="237">
                  <c:v>2991347.97266681</c:v>
                </c:pt>
                <c:pt idx="238">
                  <c:v>2991347.97266681</c:v>
                </c:pt>
                <c:pt idx="239">
                  <c:v>2991347.97266681</c:v>
                </c:pt>
                <c:pt idx="240">
                  <c:v>2991347.97266681</c:v>
                </c:pt>
                <c:pt idx="241">
                  <c:v>2991347.97266681</c:v>
                </c:pt>
                <c:pt idx="242">
                  <c:v>2991347.97266681</c:v>
                </c:pt>
                <c:pt idx="243">
                  <c:v>2991347.97266681</c:v>
                </c:pt>
                <c:pt idx="244">
                  <c:v>2991347.97266681</c:v>
                </c:pt>
                <c:pt idx="245">
                  <c:v>2991347.97266681</c:v>
                </c:pt>
                <c:pt idx="246">
                  <c:v>2991347.97266681</c:v>
                </c:pt>
                <c:pt idx="247">
                  <c:v>2991347.97266681</c:v>
                </c:pt>
                <c:pt idx="248">
                  <c:v>2991347.97266681</c:v>
                </c:pt>
                <c:pt idx="249">
                  <c:v>2991347.97266681</c:v>
                </c:pt>
                <c:pt idx="250">
                  <c:v>2991347.97266681</c:v>
                </c:pt>
                <c:pt idx="251">
                  <c:v>2991347.97266681</c:v>
                </c:pt>
                <c:pt idx="252">
                  <c:v>2991347.97266681</c:v>
                </c:pt>
                <c:pt idx="253">
                  <c:v>2991347.97266681</c:v>
                </c:pt>
                <c:pt idx="254">
                  <c:v>2991347.97266681</c:v>
                </c:pt>
                <c:pt idx="255">
                  <c:v>2991347.97266681</c:v>
                </c:pt>
                <c:pt idx="256">
                  <c:v>2991347.97266681</c:v>
                </c:pt>
                <c:pt idx="257">
                  <c:v>2991347.97266681</c:v>
                </c:pt>
                <c:pt idx="258">
                  <c:v>2991347.97266681</c:v>
                </c:pt>
                <c:pt idx="259">
                  <c:v>2991347.97266681</c:v>
                </c:pt>
                <c:pt idx="260">
                  <c:v>2991347.97266681</c:v>
                </c:pt>
                <c:pt idx="261">
                  <c:v>2991347.97266681</c:v>
                </c:pt>
                <c:pt idx="262">
                  <c:v>2991347.97266681</c:v>
                </c:pt>
                <c:pt idx="263">
                  <c:v>2991347.97266681</c:v>
                </c:pt>
                <c:pt idx="264">
                  <c:v>2991347.97266681</c:v>
                </c:pt>
                <c:pt idx="265">
                  <c:v>2991347.97266681</c:v>
                </c:pt>
                <c:pt idx="266">
                  <c:v>2991347.97266681</c:v>
                </c:pt>
                <c:pt idx="267">
                  <c:v>2991347.97266681</c:v>
                </c:pt>
                <c:pt idx="268">
                  <c:v>2991347.97266681</c:v>
                </c:pt>
                <c:pt idx="269">
                  <c:v>2991347.97266681</c:v>
                </c:pt>
                <c:pt idx="270">
                  <c:v>2991347.97266681</c:v>
                </c:pt>
                <c:pt idx="271">
                  <c:v>2991347.97266681</c:v>
                </c:pt>
                <c:pt idx="272">
                  <c:v>2991347.97266681</c:v>
                </c:pt>
                <c:pt idx="273">
                  <c:v>2991347.97266681</c:v>
                </c:pt>
                <c:pt idx="274">
                  <c:v>2991347.97266681</c:v>
                </c:pt>
                <c:pt idx="275">
                  <c:v>2991347.97266681</c:v>
                </c:pt>
                <c:pt idx="276">
                  <c:v>2991347.97266681</c:v>
                </c:pt>
                <c:pt idx="277">
                  <c:v>2991347.97266681</c:v>
                </c:pt>
                <c:pt idx="278">
                  <c:v>2991347.97266681</c:v>
                </c:pt>
                <c:pt idx="279">
                  <c:v>2991347.97266681</c:v>
                </c:pt>
                <c:pt idx="280">
                  <c:v>2991347.97266681</c:v>
                </c:pt>
                <c:pt idx="281">
                  <c:v>2991347.97266681</c:v>
                </c:pt>
                <c:pt idx="282">
                  <c:v>2991347.97266681</c:v>
                </c:pt>
                <c:pt idx="283">
                  <c:v>2991347.97266681</c:v>
                </c:pt>
                <c:pt idx="284">
                  <c:v>2991347.97266681</c:v>
                </c:pt>
                <c:pt idx="285">
                  <c:v>2991347.97266681</c:v>
                </c:pt>
                <c:pt idx="286">
                  <c:v>2991347.97266681</c:v>
                </c:pt>
                <c:pt idx="287">
                  <c:v>2991347.97266681</c:v>
                </c:pt>
                <c:pt idx="288">
                  <c:v>2991347.97266681</c:v>
                </c:pt>
                <c:pt idx="289">
                  <c:v>2991347.97266681</c:v>
                </c:pt>
                <c:pt idx="290">
                  <c:v>2991347.97266681</c:v>
                </c:pt>
                <c:pt idx="291">
                  <c:v>2991347.97266681</c:v>
                </c:pt>
                <c:pt idx="292">
                  <c:v>2991347.97266681</c:v>
                </c:pt>
                <c:pt idx="293">
                  <c:v>2991347.97266681</c:v>
                </c:pt>
                <c:pt idx="294">
                  <c:v>2991347.97266681</c:v>
                </c:pt>
                <c:pt idx="295">
                  <c:v>2991347.97266681</c:v>
                </c:pt>
                <c:pt idx="296">
                  <c:v>2991347.97266681</c:v>
                </c:pt>
                <c:pt idx="297">
                  <c:v>2991347.97266681</c:v>
                </c:pt>
                <c:pt idx="298">
                  <c:v>2991347.97266681</c:v>
                </c:pt>
                <c:pt idx="299">
                  <c:v>2991347.97266681</c:v>
                </c:pt>
                <c:pt idx="300">
                  <c:v>2991347.97266681</c:v>
                </c:pt>
                <c:pt idx="301">
                  <c:v>2991347.97266681</c:v>
                </c:pt>
                <c:pt idx="302">
                  <c:v>2991347.97266681</c:v>
                </c:pt>
                <c:pt idx="303">
                  <c:v>2991347.97266681</c:v>
                </c:pt>
                <c:pt idx="304">
                  <c:v>2991347.97266681</c:v>
                </c:pt>
                <c:pt idx="305">
                  <c:v>2991347.97266681</c:v>
                </c:pt>
                <c:pt idx="306">
                  <c:v>2991347.97266681</c:v>
                </c:pt>
                <c:pt idx="307">
                  <c:v>2991347.97266681</c:v>
                </c:pt>
                <c:pt idx="308">
                  <c:v>2991347.97266681</c:v>
                </c:pt>
                <c:pt idx="309">
                  <c:v>2991347.97266681</c:v>
                </c:pt>
                <c:pt idx="310">
                  <c:v>2991347.97266681</c:v>
                </c:pt>
                <c:pt idx="311">
                  <c:v>2991347.97266681</c:v>
                </c:pt>
                <c:pt idx="312">
                  <c:v>2991347.97266681</c:v>
                </c:pt>
                <c:pt idx="313">
                  <c:v>2991347.97266681</c:v>
                </c:pt>
                <c:pt idx="314">
                  <c:v>2991347.97266681</c:v>
                </c:pt>
                <c:pt idx="315">
                  <c:v>2991347.97266681</c:v>
                </c:pt>
                <c:pt idx="316">
                  <c:v>2991347.97266681</c:v>
                </c:pt>
                <c:pt idx="317">
                  <c:v>2991347.97266681</c:v>
                </c:pt>
                <c:pt idx="318">
                  <c:v>2991347.97266681</c:v>
                </c:pt>
                <c:pt idx="319">
                  <c:v>2991347.97266681</c:v>
                </c:pt>
                <c:pt idx="320">
                  <c:v>2991347.97266681</c:v>
                </c:pt>
                <c:pt idx="321">
                  <c:v>2991347.97266681</c:v>
                </c:pt>
                <c:pt idx="322">
                  <c:v>2991347.97266681</c:v>
                </c:pt>
                <c:pt idx="323">
                  <c:v>2991347.97266681</c:v>
                </c:pt>
                <c:pt idx="324">
                  <c:v>2991347.97266681</c:v>
                </c:pt>
                <c:pt idx="325">
                  <c:v>2991347.97266681</c:v>
                </c:pt>
                <c:pt idx="326">
                  <c:v>2991347.97266681</c:v>
                </c:pt>
                <c:pt idx="327">
                  <c:v>2991347.97266681</c:v>
                </c:pt>
                <c:pt idx="328">
                  <c:v>2991347.97266681</c:v>
                </c:pt>
                <c:pt idx="329">
                  <c:v>2991347.97266681</c:v>
                </c:pt>
                <c:pt idx="330">
                  <c:v>2991347.97266681</c:v>
                </c:pt>
                <c:pt idx="331">
                  <c:v>2991347.97266681</c:v>
                </c:pt>
                <c:pt idx="332">
                  <c:v>2991347.97266681</c:v>
                </c:pt>
                <c:pt idx="333">
                  <c:v>2991347.97266681</c:v>
                </c:pt>
                <c:pt idx="334">
                  <c:v>2991347.97266681</c:v>
                </c:pt>
                <c:pt idx="335">
                  <c:v>2991347.97266681</c:v>
                </c:pt>
                <c:pt idx="336">
                  <c:v>2991347.97266681</c:v>
                </c:pt>
                <c:pt idx="337">
                  <c:v>2991347.97266681</c:v>
                </c:pt>
                <c:pt idx="338">
                  <c:v>2991347.97266681</c:v>
                </c:pt>
                <c:pt idx="339">
                  <c:v>2991347.97266681</c:v>
                </c:pt>
                <c:pt idx="340">
                  <c:v>2991347.97266681</c:v>
                </c:pt>
                <c:pt idx="341">
                  <c:v>2991347.97266681</c:v>
                </c:pt>
                <c:pt idx="342">
                  <c:v>2991347.97266681</c:v>
                </c:pt>
                <c:pt idx="343">
                  <c:v>2991347.97266681</c:v>
                </c:pt>
                <c:pt idx="344">
                  <c:v>2991347.97266681</c:v>
                </c:pt>
                <c:pt idx="345">
                  <c:v>2991347.97266681</c:v>
                </c:pt>
                <c:pt idx="346">
                  <c:v>2991347.97266681</c:v>
                </c:pt>
                <c:pt idx="347">
                  <c:v>2991347.97266681</c:v>
                </c:pt>
                <c:pt idx="348">
                  <c:v>2991347.97266681</c:v>
                </c:pt>
                <c:pt idx="349">
                  <c:v>2991347.97266681</c:v>
                </c:pt>
                <c:pt idx="350">
                  <c:v>2991347.97266681</c:v>
                </c:pt>
                <c:pt idx="351">
                  <c:v>2991347.97266681</c:v>
                </c:pt>
                <c:pt idx="352">
                  <c:v>2991347.97266681</c:v>
                </c:pt>
                <c:pt idx="353">
                  <c:v>2991347.97266681</c:v>
                </c:pt>
                <c:pt idx="354">
                  <c:v>2991347.97266681</c:v>
                </c:pt>
                <c:pt idx="355">
                  <c:v>2991347.97266681</c:v>
                </c:pt>
                <c:pt idx="356">
                  <c:v>2991347.97266681</c:v>
                </c:pt>
                <c:pt idx="357">
                  <c:v>2991347.97266681</c:v>
                </c:pt>
                <c:pt idx="358">
                  <c:v>2991347.97266681</c:v>
                </c:pt>
                <c:pt idx="359">
                  <c:v>2991347.97266681</c:v>
                </c:pt>
                <c:pt idx="360">
                  <c:v>2991347.97266681</c:v>
                </c:pt>
                <c:pt idx="361">
                  <c:v>2991347.97266681</c:v>
                </c:pt>
                <c:pt idx="362">
                  <c:v>2991347.97266681</c:v>
                </c:pt>
                <c:pt idx="363">
                  <c:v>2991347.97266681</c:v>
                </c:pt>
                <c:pt idx="364">
                  <c:v>2991347.97266681</c:v>
                </c:pt>
                <c:pt idx="365">
                  <c:v>2991347.97266681</c:v>
                </c:pt>
                <c:pt idx="366">
                  <c:v>2991347.97266681</c:v>
                </c:pt>
                <c:pt idx="367">
                  <c:v>2991347.97266681</c:v>
                </c:pt>
                <c:pt idx="368">
                  <c:v>2991347.97266681</c:v>
                </c:pt>
                <c:pt idx="369">
                  <c:v>2991347.97266681</c:v>
                </c:pt>
                <c:pt idx="370">
                  <c:v>2991347.97266681</c:v>
                </c:pt>
                <c:pt idx="371">
                  <c:v>2991347.97266681</c:v>
                </c:pt>
                <c:pt idx="372">
                  <c:v>2991347.97266681</c:v>
                </c:pt>
                <c:pt idx="373">
                  <c:v>2991347.97266681</c:v>
                </c:pt>
                <c:pt idx="374">
                  <c:v>2991347.97266681</c:v>
                </c:pt>
                <c:pt idx="375">
                  <c:v>2991347.97266681</c:v>
                </c:pt>
                <c:pt idx="376">
                  <c:v>2991347.97266681</c:v>
                </c:pt>
                <c:pt idx="377">
                  <c:v>2991347.97266681</c:v>
                </c:pt>
                <c:pt idx="378">
                  <c:v>2991347.97266681</c:v>
                </c:pt>
                <c:pt idx="379">
                  <c:v>2991347.97266681</c:v>
                </c:pt>
                <c:pt idx="380">
                  <c:v>2991347.97266681</c:v>
                </c:pt>
                <c:pt idx="381">
                  <c:v>2991347.97266681</c:v>
                </c:pt>
                <c:pt idx="382">
                  <c:v>2991347.97266681</c:v>
                </c:pt>
                <c:pt idx="383">
                  <c:v>2991347.97266681</c:v>
                </c:pt>
                <c:pt idx="384">
                  <c:v>2991347.97266681</c:v>
                </c:pt>
                <c:pt idx="385">
                  <c:v>2991347.97266681</c:v>
                </c:pt>
                <c:pt idx="386">
                  <c:v>2991347.97266681</c:v>
                </c:pt>
                <c:pt idx="387">
                  <c:v>2991347.97266681</c:v>
                </c:pt>
                <c:pt idx="388">
                  <c:v>2991347.97266681</c:v>
                </c:pt>
                <c:pt idx="389">
                  <c:v>2991347.97266681</c:v>
                </c:pt>
                <c:pt idx="390">
                  <c:v>2991347.97266681</c:v>
                </c:pt>
                <c:pt idx="391">
                  <c:v>2991347.97266681</c:v>
                </c:pt>
                <c:pt idx="392">
                  <c:v>2991347.97266681</c:v>
                </c:pt>
                <c:pt idx="393">
                  <c:v>2991347.97266681</c:v>
                </c:pt>
                <c:pt idx="394">
                  <c:v>2991347.97266681</c:v>
                </c:pt>
                <c:pt idx="395">
                  <c:v>2991347.97266681</c:v>
                </c:pt>
                <c:pt idx="396">
                  <c:v>2991347.97266681</c:v>
                </c:pt>
                <c:pt idx="397">
                  <c:v>2991347.97266681</c:v>
                </c:pt>
                <c:pt idx="398">
                  <c:v>2991347.97266681</c:v>
                </c:pt>
                <c:pt idx="399">
                  <c:v>2991347.97266681</c:v>
                </c:pt>
                <c:pt idx="400">
                  <c:v>2991347.97266681</c:v>
                </c:pt>
                <c:pt idx="401">
                  <c:v>2991347.97266681</c:v>
                </c:pt>
                <c:pt idx="402">
                  <c:v>2991347.97266681</c:v>
                </c:pt>
                <c:pt idx="403">
                  <c:v>2991347.97266681</c:v>
                </c:pt>
                <c:pt idx="404">
                  <c:v>2991347.97266681</c:v>
                </c:pt>
                <c:pt idx="405">
                  <c:v>2991347.97266681</c:v>
                </c:pt>
                <c:pt idx="406">
                  <c:v>2991347.97266681</c:v>
                </c:pt>
                <c:pt idx="407">
                  <c:v>2991347.97266681</c:v>
                </c:pt>
                <c:pt idx="408">
                  <c:v>2991347.97266681</c:v>
                </c:pt>
                <c:pt idx="409">
                  <c:v>2991347.97266681</c:v>
                </c:pt>
                <c:pt idx="410">
                  <c:v>2991347.97266681</c:v>
                </c:pt>
                <c:pt idx="411">
                  <c:v>2991347.97266681</c:v>
                </c:pt>
                <c:pt idx="412">
                  <c:v>2991347.97266681</c:v>
                </c:pt>
                <c:pt idx="413">
                  <c:v>2991347.97266681</c:v>
                </c:pt>
                <c:pt idx="414">
                  <c:v>2991347.97266681</c:v>
                </c:pt>
                <c:pt idx="415">
                  <c:v>2991347.97266681</c:v>
                </c:pt>
                <c:pt idx="416">
                  <c:v>2991347.97266681</c:v>
                </c:pt>
                <c:pt idx="417">
                  <c:v>2991347.97266681</c:v>
                </c:pt>
                <c:pt idx="418">
                  <c:v>2991347.97266681</c:v>
                </c:pt>
                <c:pt idx="419">
                  <c:v>2991347.97266681</c:v>
                </c:pt>
                <c:pt idx="420">
                  <c:v>2991347.97266681</c:v>
                </c:pt>
                <c:pt idx="421">
                  <c:v>2991347.97266681</c:v>
                </c:pt>
                <c:pt idx="422">
                  <c:v>2991347.97266681</c:v>
                </c:pt>
                <c:pt idx="423">
                  <c:v>2991347.97266681</c:v>
                </c:pt>
                <c:pt idx="424">
                  <c:v>2991347.97266681</c:v>
                </c:pt>
                <c:pt idx="425">
                  <c:v>2991347.97266681</c:v>
                </c:pt>
                <c:pt idx="426">
                  <c:v>2991347.97266681</c:v>
                </c:pt>
                <c:pt idx="427">
                  <c:v>2991347.97266681</c:v>
                </c:pt>
                <c:pt idx="428">
                  <c:v>2991347.97266681</c:v>
                </c:pt>
                <c:pt idx="429">
                  <c:v>2991347.97266681</c:v>
                </c:pt>
                <c:pt idx="430">
                  <c:v>2991347.97266681</c:v>
                </c:pt>
                <c:pt idx="431">
                  <c:v>2991347.97266681</c:v>
                </c:pt>
                <c:pt idx="432">
                  <c:v>2991347.97266681</c:v>
                </c:pt>
                <c:pt idx="433">
                  <c:v>2991347.97266681</c:v>
                </c:pt>
                <c:pt idx="434">
                  <c:v>2991347.97266681</c:v>
                </c:pt>
                <c:pt idx="435">
                  <c:v>2991347.97266681</c:v>
                </c:pt>
                <c:pt idx="436">
                  <c:v>2991347.97266681</c:v>
                </c:pt>
                <c:pt idx="437">
                  <c:v>2991347.97266681</c:v>
                </c:pt>
                <c:pt idx="438">
                  <c:v>2991347.97266681</c:v>
                </c:pt>
                <c:pt idx="439">
                  <c:v>2991347.97266681</c:v>
                </c:pt>
                <c:pt idx="440">
                  <c:v>2991347.97266681</c:v>
                </c:pt>
                <c:pt idx="441">
                  <c:v>2991347.97266681</c:v>
                </c:pt>
                <c:pt idx="442">
                  <c:v>2991347.97266681</c:v>
                </c:pt>
                <c:pt idx="443">
                  <c:v>2991347.97266681</c:v>
                </c:pt>
                <c:pt idx="444">
                  <c:v>2991347.97266681</c:v>
                </c:pt>
                <c:pt idx="445">
                  <c:v>2991347.97266681</c:v>
                </c:pt>
                <c:pt idx="446">
                  <c:v>2991347.97266681</c:v>
                </c:pt>
                <c:pt idx="447">
                  <c:v>2991347.97266681</c:v>
                </c:pt>
                <c:pt idx="448">
                  <c:v>2991347.97266681</c:v>
                </c:pt>
                <c:pt idx="449">
                  <c:v>2991347.97266681</c:v>
                </c:pt>
                <c:pt idx="450">
                  <c:v>2991347.97266681</c:v>
                </c:pt>
                <c:pt idx="451">
                  <c:v>2991347.97266681</c:v>
                </c:pt>
                <c:pt idx="452">
                  <c:v>2991347.97266681</c:v>
                </c:pt>
                <c:pt idx="453">
                  <c:v>2991347.97266681</c:v>
                </c:pt>
                <c:pt idx="454">
                  <c:v>2991347.97266681</c:v>
                </c:pt>
                <c:pt idx="455">
                  <c:v>2991347.97266681</c:v>
                </c:pt>
                <c:pt idx="456">
                  <c:v>2991347.97266681</c:v>
                </c:pt>
                <c:pt idx="457">
                  <c:v>2991347.97266681</c:v>
                </c:pt>
                <c:pt idx="458">
                  <c:v>2991347.97266681</c:v>
                </c:pt>
                <c:pt idx="459">
                  <c:v>2991347.97266681</c:v>
                </c:pt>
                <c:pt idx="460">
                  <c:v>2991347.97266681</c:v>
                </c:pt>
                <c:pt idx="461">
                  <c:v>2991347.97266681</c:v>
                </c:pt>
                <c:pt idx="462">
                  <c:v>2991347.97266681</c:v>
                </c:pt>
                <c:pt idx="463">
                  <c:v>2991347.97266681</c:v>
                </c:pt>
                <c:pt idx="464">
                  <c:v>2991347.97266681</c:v>
                </c:pt>
                <c:pt idx="465">
                  <c:v>2991347.97266681</c:v>
                </c:pt>
                <c:pt idx="466">
                  <c:v>2991347.97266681</c:v>
                </c:pt>
                <c:pt idx="467">
                  <c:v>2991347.97266681</c:v>
                </c:pt>
                <c:pt idx="468">
                  <c:v>2991347.97266681</c:v>
                </c:pt>
                <c:pt idx="469">
                  <c:v>2991347.97266681</c:v>
                </c:pt>
                <c:pt idx="470">
                  <c:v>2991347.97266681</c:v>
                </c:pt>
                <c:pt idx="471">
                  <c:v>2991347.97266681</c:v>
                </c:pt>
                <c:pt idx="472">
                  <c:v>2991347.97266681</c:v>
                </c:pt>
                <c:pt idx="473">
                  <c:v>2991347.97266681</c:v>
                </c:pt>
                <c:pt idx="474">
                  <c:v>2991347.97266681</c:v>
                </c:pt>
                <c:pt idx="475">
                  <c:v>2991347.97266681</c:v>
                </c:pt>
                <c:pt idx="476">
                  <c:v>2991347.97266681</c:v>
                </c:pt>
                <c:pt idx="477">
                  <c:v>2991347.97266681</c:v>
                </c:pt>
                <c:pt idx="478">
                  <c:v>2991347.97266681</c:v>
                </c:pt>
                <c:pt idx="479">
                  <c:v>2991347.97266681</c:v>
                </c:pt>
                <c:pt idx="480">
                  <c:v>2991347.97266681</c:v>
                </c:pt>
                <c:pt idx="481">
                  <c:v>2991347.97266681</c:v>
                </c:pt>
                <c:pt idx="482">
                  <c:v>2991347.97266681</c:v>
                </c:pt>
                <c:pt idx="483">
                  <c:v>2991347.97266681</c:v>
                </c:pt>
                <c:pt idx="484">
                  <c:v>2991347.97266681</c:v>
                </c:pt>
                <c:pt idx="485">
                  <c:v>2991347.97266681</c:v>
                </c:pt>
                <c:pt idx="486">
                  <c:v>2991347.97266681</c:v>
                </c:pt>
                <c:pt idx="487">
                  <c:v>2991347.97266681</c:v>
                </c:pt>
                <c:pt idx="488">
                  <c:v>2991347.97266681</c:v>
                </c:pt>
                <c:pt idx="489">
                  <c:v>2991347.97266681</c:v>
                </c:pt>
                <c:pt idx="490">
                  <c:v>2991347.97266681</c:v>
                </c:pt>
                <c:pt idx="491">
                  <c:v>2991347.97266681</c:v>
                </c:pt>
                <c:pt idx="492">
                  <c:v>2991347.97266681</c:v>
                </c:pt>
                <c:pt idx="493">
                  <c:v>2991347.97266681</c:v>
                </c:pt>
                <c:pt idx="494">
                  <c:v>2991347.97266681</c:v>
                </c:pt>
                <c:pt idx="495">
                  <c:v>2991347.97266681</c:v>
                </c:pt>
                <c:pt idx="496">
                  <c:v>2991347.97266681</c:v>
                </c:pt>
                <c:pt idx="497">
                  <c:v>2991347.97266681</c:v>
                </c:pt>
                <c:pt idx="498">
                  <c:v>2991347.97266681</c:v>
                </c:pt>
                <c:pt idx="499">
                  <c:v>2991347.97266681</c:v>
                </c:pt>
                <c:pt idx="500">
                  <c:v>2991347.97266681</c:v>
                </c:pt>
                <c:pt idx="501">
                  <c:v>2991347.97266681</c:v>
                </c:pt>
                <c:pt idx="502">
                  <c:v>2991347.97266681</c:v>
                </c:pt>
                <c:pt idx="503">
                  <c:v>2991347.97266681</c:v>
                </c:pt>
                <c:pt idx="504">
                  <c:v>2991347.97266681</c:v>
                </c:pt>
                <c:pt idx="505">
                  <c:v>2991347.97266681</c:v>
                </c:pt>
                <c:pt idx="506">
                  <c:v>2991347.97266681</c:v>
                </c:pt>
                <c:pt idx="507">
                  <c:v>2991347.97266681</c:v>
                </c:pt>
                <c:pt idx="508">
                  <c:v>2991347.97266681</c:v>
                </c:pt>
                <c:pt idx="509">
                  <c:v>2991347.97266681</c:v>
                </c:pt>
                <c:pt idx="510">
                  <c:v>2991347.97266681</c:v>
                </c:pt>
                <c:pt idx="511">
                  <c:v>2991347.97266681</c:v>
                </c:pt>
                <c:pt idx="512">
                  <c:v>2991347.97266681</c:v>
                </c:pt>
                <c:pt idx="513">
                  <c:v>2991347.97266681</c:v>
                </c:pt>
                <c:pt idx="514">
                  <c:v>2991347.97266681</c:v>
                </c:pt>
                <c:pt idx="515">
                  <c:v>2991347.97266681</c:v>
                </c:pt>
                <c:pt idx="516">
                  <c:v>2991347.97266681</c:v>
                </c:pt>
                <c:pt idx="517">
                  <c:v>2991347.97266681</c:v>
                </c:pt>
                <c:pt idx="518">
                  <c:v>2991347.97266681</c:v>
                </c:pt>
                <c:pt idx="519">
                  <c:v>2991347.97266681</c:v>
                </c:pt>
                <c:pt idx="520">
                  <c:v>2991347.97266681</c:v>
                </c:pt>
                <c:pt idx="521">
                  <c:v>2991347.97266681</c:v>
                </c:pt>
                <c:pt idx="522">
                  <c:v>2991347.97266681</c:v>
                </c:pt>
                <c:pt idx="523">
                  <c:v>2991347.97266681</c:v>
                </c:pt>
                <c:pt idx="524">
                  <c:v>2991347.97266681</c:v>
                </c:pt>
                <c:pt idx="525">
                  <c:v>2991347.97266681</c:v>
                </c:pt>
                <c:pt idx="526">
                  <c:v>2991347.97266681</c:v>
                </c:pt>
                <c:pt idx="527">
                  <c:v>2991347.97266681</c:v>
                </c:pt>
                <c:pt idx="528">
                  <c:v>2991347.97266681</c:v>
                </c:pt>
                <c:pt idx="529">
                  <c:v>2991347.97266681</c:v>
                </c:pt>
                <c:pt idx="530">
                  <c:v>2991347.97266681</c:v>
                </c:pt>
                <c:pt idx="531">
                  <c:v>2991347.97266681</c:v>
                </c:pt>
                <c:pt idx="532">
                  <c:v>2991347.97266681</c:v>
                </c:pt>
                <c:pt idx="533">
                  <c:v>2991347.97266681</c:v>
                </c:pt>
                <c:pt idx="534">
                  <c:v>2991347.97266681</c:v>
                </c:pt>
                <c:pt idx="535">
                  <c:v>2991347.97266681</c:v>
                </c:pt>
                <c:pt idx="536">
                  <c:v>2991347.97266681</c:v>
                </c:pt>
                <c:pt idx="537">
                  <c:v>2991347.97266681</c:v>
                </c:pt>
                <c:pt idx="538">
                  <c:v>2991347.97266681</c:v>
                </c:pt>
                <c:pt idx="539">
                  <c:v>2991347.97266681</c:v>
                </c:pt>
                <c:pt idx="540">
                  <c:v>2991347.97266681</c:v>
                </c:pt>
                <c:pt idx="541">
                  <c:v>2991347.97266681</c:v>
                </c:pt>
                <c:pt idx="542">
                  <c:v>2991347.97266681</c:v>
                </c:pt>
                <c:pt idx="543">
                  <c:v>2991347.97266681</c:v>
                </c:pt>
                <c:pt idx="544">
                  <c:v>2991347.97266681</c:v>
                </c:pt>
                <c:pt idx="545">
                  <c:v>2991347.97266681</c:v>
                </c:pt>
                <c:pt idx="546">
                  <c:v>2991347.97266681</c:v>
                </c:pt>
                <c:pt idx="547">
                  <c:v>2991347.97266681</c:v>
                </c:pt>
                <c:pt idx="548">
                  <c:v>2991347.97266681</c:v>
                </c:pt>
                <c:pt idx="549">
                  <c:v>2991347.97266681</c:v>
                </c:pt>
                <c:pt idx="550">
                  <c:v>2991347.97266681</c:v>
                </c:pt>
                <c:pt idx="551">
                  <c:v>2991347.97266681</c:v>
                </c:pt>
                <c:pt idx="552">
                  <c:v>2991347.97266681</c:v>
                </c:pt>
                <c:pt idx="553">
                  <c:v>2991347.97266681</c:v>
                </c:pt>
                <c:pt idx="554">
                  <c:v>2991347.97266681</c:v>
                </c:pt>
                <c:pt idx="555">
                  <c:v>2991347.97266681</c:v>
                </c:pt>
                <c:pt idx="556">
                  <c:v>2991347.97266681</c:v>
                </c:pt>
                <c:pt idx="557">
                  <c:v>2991347.97266681</c:v>
                </c:pt>
                <c:pt idx="558">
                  <c:v>2991347.97266681</c:v>
                </c:pt>
                <c:pt idx="559">
                  <c:v>2991347.97266681</c:v>
                </c:pt>
                <c:pt idx="560">
                  <c:v>2991347.97266681</c:v>
                </c:pt>
                <c:pt idx="561">
                  <c:v>2991347.97266681</c:v>
                </c:pt>
                <c:pt idx="562">
                  <c:v>2991347.97266681</c:v>
                </c:pt>
                <c:pt idx="563">
                  <c:v>2991347.97266681</c:v>
                </c:pt>
                <c:pt idx="564">
                  <c:v>2991347.97266681</c:v>
                </c:pt>
                <c:pt idx="565">
                  <c:v>2991347.97266681</c:v>
                </c:pt>
                <c:pt idx="566">
                  <c:v>2991347.97266681</c:v>
                </c:pt>
                <c:pt idx="567">
                  <c:v>2991347.97266681</c:v>
                </c:pt>
                <c:pt idx="568">
                  <c:v>2991347.97266681</c:v>
                </c:pt>
                <c:pt idx="569">
                  <c:v>2991347.97266681</c:v>
                </c:pt>
                <c:pt idx="570">
                  <c:v>2991347.97266681</c:v>
                </c:pt>
                <c:pt idx="571">
                  <c:v>2991347.97266681</c:v>
                </c:pt>
                <c:pt idx="572">
                  <c:v>2991347.97266681</c:v>
                </c:pt>
                <c:pt idx="573">
                  <c:v>2991347.97266681</c:v>
                </c:pt>
                <c:pt idx="574">
                  <c:v>2991347.97266681</c:v>
                </c:pt>
                <c:pt idx="575">
                  <c:v>2991347.97266681</c:v>
                </c:pt>
                <c:pt idx="576">
                  <c:v>2991347.97266681</c:v>
                </c:pt>
                <c:pt idx="577">
                  <c:v>2991347.97266681</c:v>
                </c:pt>
                <c:pt idx="578">
                  <c:v>2991347.97266681</c:v>
                </c:pt>
                <c:pt idx="579">
                  <c:v>2991347.97266681</c:v>
                </c:pt>
                <c:pt idx="580">
                  <c:v>2991347.97266681</c:v>
                </c:pt>
                <c:pt idx="581">
                  <c:v>2991347.97266681</c:v>
                </c:pt>
                <c:pt idx="582">
                  <c:v>2991347.97266681</c:v>
                </c:pt>
                <c:pt idx="583">
                  <c:v>2991347.97266681</c:v>
                </c:pt>
                <c:pt idx="584">
                  <c:v>2991347.97266681</c:v>
                </c:pt>
                <c:pt idx="585">
                  <c:v>2991347.97266681</c:v>
                </c:pt>
                <c:pt idx="586">
                  <c:v>2991347.97266681</c:v>
                </c:pt>
                <c:pt idx="587">
                  <c:v>2991347.97266681</c:v>
                </c:pt>
                <c:pt idx="588">
                  <c:v>2991347.97266681</c:v>
                </c:pt>
                <c:pt idx="589">
                  <c:v>2991347.97266681</c:v>
                </c:pt>
                <c:pt idx="590">
                  <c:v>2991347.97266681</c:v>
                </c:pt>
                <c:pt idx="591">
                  <c:v>2991347.97266681</c:v>
                </c:pt>
                <c:pt idx="592">
                  <c:v>2991347.97266681</c:v>
                </c:pt>
                <c:pt idx="593">
                  <c:v>2991347.97266681</c:v>
                </c:pt>
                <c:pt idx="594">
                  <c:v>2991347.97266681</c:v>
                </c:pt>
                <c:pt idx="595">
                  <c:v>2991347.97266681</c:v>
                </c:pt>
                <c:pt idx="596">
                  <c:v>2991347.97266681</c:v>
                </c:pt>
                <c:pt idx="597">
                  <c:v>2991347.97266681</c:v>
                </c:pt>
                <c:pt idx="598">
                  <c:v>2991347.97266681</c:v>
                </c:pt>
                <c:pt idx="599">
                  <c:v>2991347.97266681</c:v>
                </c:pt>
                <c:pt idx="600">
                  <c:v>2991347.97266681</c:v>
                </c:pt>
                <c:pt idx="601">
                  <c:v>2991347.97266681</c:v>
                </c:pt>
                <c:pt idx="602">
                  <c:v>2991347.97266681</c:v>
                </c:pt>
                <c:pt idx="603">
                  <c:v>2991347.97266681</c:v>
                </c:pt>
                <c:pt idx="604">
                  <c:v>2991347.97266681</c:v>
                </c:pt>
                <c:pt idx="605">
                  <c:v>2991347.97266681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Trans!$A$2:$A$607</c:f>
              <c:numCache>
                <c:formatCode>General</c:formatCode>
                <c:ptCount val="60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</c:numCache>
            </c:numRef>
          </c:cat>
          <c:val>
            <c:numRef>
              <c:f>Trans!$B$2:$B$607</c:f>
              <c:numCache>
                <c:formatCode>General</c:formatCode>
                <c:ptCount val="606"/>
                <c:pt idx="0">
                  <c:v>8045.14285714295</c:v>
                </c:pt>
                <c:pt idx="1">
                  <c:v>8045.14285714295</c:v>
                </c:pt>
                <c:pt idx="2">
                  <c:v>8045.14285714295</c:v>
                </c:pt>
                <c:pt idx="3">
                  <c:v>8045.14285714295</c:v>
                </c:pt>
                <c:pt idx="4">
                  <c:v>8045.14285714295</c:v>
                </c:pt>
                <c:pt idx="5">
                  <c:v>8045.14285714295</c:v>
                </c:pt>
                <c:pt idx="6">
                  <c:v>8045.14285714295</c:v>
                </c:pt>
                <c:pt idx="7">
                  <c:v>8045.14285714295</c:v>
                </c:pt>
                <c:pt idx="8">
                  <c:v>8045.14285714295</c:v>
                </c:pt>
                <c:pt idx="9">
                  <c:v>8045.14285714295</c:v>
                </c:pt>
                <c:pt idx="10">
                  <c:v>8045.14285714295</c:v>
                </c:pt>
                <c:pt idx="11">
                  <c:v>8045.14285714295</c:v>
                </c:pt>
                <c:pt idx="12">
                  <c:v>8045.14285714295</c:v>
                </c:pt>
                <c:pt idx="13">
                  <c:v>8045.14285714295</c:v>
                </c:pt>
                <c:pt idx="14">
                  <c:v>8045.14285714295</c:v>
                </c:pt>
                <c:pt idx="15">
                  <c:v>8045.14285714295</c:v>
                </c:pt>
                <c:pt idx="16">
                  <c:v>8045.14285714295</c:v>
                </c:pt>
                <c:pt idx="17">
                  <c:v>8045.14285714295</c:v>
                </c:pt>
                <c:pt idx="18">
                  <c:v>8045.14285714295</c:v>
                </c:pt>
                <c:pt idx="19">
                  <c:v>8045.14285714295</c:v>
                </c:pt>
                <c:pt idx="20">
                  <c:v>8045.14285714295</c:v>
                </c:pt>
                <c:pt idx="21">
                  <c:v>8045.14285714295</c:v>
                </c:pt>
                <c:pt idx="22">
                  <c:v>8045.14285714295</c:v>
                </c:pt>
                <c:pt idx="23">
                  <c:v>8045.14285714295</c:v>
                </c:pt>
                <c:pt idx="24">
                  <c:v>8045.14285714295</c:v>
                </c:pt>
                <c:pt idx="25">
                  <c:v>8045.14285714295</c:v>
                </c:pt>
                <c:pt idx="26">
                  <c:v>8045.14285714295</c:v>
                </c:pt>
                <c:pt idx="27">
                  <c:v>8045.14285714295</c:v>
                </c:pt>
                <c:pt idx="28">
                  <c:v>8045.14285714295</c:v>
                </c:pt>
                <c:pt idx="29">
                  <c:v>8045.14285714295</c:v>
                </c:pt>
                <c:pt idx="30">
                  <c:v>8045.14285714295</c:v>
                </c:pt>
                <c:pt idx="31">
                  <c:v>8045.14285714295</c:v>
                </c:pt>
                <c:pt idx="32">
                  <c:v>8045.14285714295</c:v>
                </c:pt>
                <c:pt idx="33">
                  <c:v>8045.14285714295</c:v>
                </c:pt>
                <c:pt idx="34">
                  <c:v>8045.14285714295</c:v>
                </c:pt>
                <c:pt idx="35">
                  <c:v>8045.14285714295</c:v>
                </c:pt>
                <c:pt idx="36">
                  <c:v>8045.14285714295</c:v>
                </c:pt>
                <c:pt idx="37">
                  <c:v>8045.14285714295</c:v>
                </c:pt>
                <c:pt idx="38">
                  <c:v>8045.14285714295</c:v>
                </c:pt>
                <c:pt idx="39">
                  <c:v>8045.14285714295</c:v>
                </c:pt>
                <c:pt idx="40">
                  <c:v>8045.14285714295</c:v>
                </c:pt>
                <c:pt idx="41">
                  <c:v>8045.14285714295</c:v>
                </c:pt>
                <c:pt idx="42">
                  <c:v>8045.14285714295</c:v>
                </c:pt>
                <c:pt idx="43">
                  <c:v>8045.14285714295</c:v>
                </c:pt>
                <c:pt idx="44">
                  <c:v>8045.14285714295</c:v>
                </c:pt>
                <c:pt idx="45">
                  <c:v>8045.14285714295</c:v>
                </c:pt>
                <c:pt idx="46">
                  <c:v>8045.14285714295</c:v>
                </c:pt>
                <c:pt idx="47">
                  <c:v>8045.14285714295</c:v>
                </c:pt>
                <c:pt idx="48">
                  <c:v>8045.14285714295</c:v>
                </c:pt>
                <c:pt idx="49">
                  <c:v>8045.14285714295</c:v>
                </c:pt>
                <c:pt idx="50">
                  <c:v>8045.14285714295</c:v>
                </c:pt>
                <c:pt idx="51">
                  <c:v>8045.14285714295</c:v>
                </c:pt>
                <c:pt idx="52">
                  <c:v>8045.14285714295</c:v>
                </c:pt>
                <c:pt idx="53">
                  <c:v>8045.14285714295</c:v>
                </c:pt>
                <c:pt idx="54">
                  <c:v>8045.14285714295</c:v>
                </c:pt>
                <c:pt idx="55">
                  <c:v>8045.14285714295</c:v>
                </c:pt>
                <c:pt idx="56">
                  <c:v>8045.14285714295</c:v>
                </c:pt>
                <c:pt idx="57">
                  <c:v>8045.14285714295</c:v>
                </c:pt>
                <c:pt idx="58">
                  <c:v>8045.14285714295</c:v>
                </c:pt>
                <c:pt idx="59">
                  <c:v>8045.14285714295</c:v>
                </c:pt>
                <c:pt idx="60">
                  <c:v>8045.14285714295</c:v>
                </c:pt>
                <c:pt idx="61">
                  <c:v>8045.14285714295</c:v>
                </c:pt>
                <c:pt idx="62">
                  <c:v>8045.14285714295</c:v>
                </c:pt>
                <c:pt idx="63">
                  <c:v>8045.14285714295</c:v>
                </c:pt>
                <c:pt idx="64">
                  <c:v>8045.14285714295</c:v>
                </c:pt>
                <c:pt idx="65">
                  <c:v>8045.14285714295</c:v>
                </c:pt>
                <c:pt idx="66">
                  <c:v>8045.14285714295</c:v>
                </c:pt>
                <c:pt idx="67">
                  <c:v>8045.14285714295</c:v>
                </c:pt>
                <c:pt idx="68">
                  <c:v>8045.14285714295</c:v>
                </c:pt>
                <c:pt idx="69">
                  <c:v>8045.14285714295</c:v>
                </c:pt>
                <c:pt idx="70">
                  <c:v>8045.14285714295</c:v>
                </c:pt>
                <c:pt idx="71">
                  <c:v>8045.14285714295</c:v>
                </c:pt>
                <c:pt idx="72">
                  <c:v>8045.14285714295</c:v>
                </c:pt>
                <c:pt idx="73">
                  <c:v>8045.14285714295</c:v>
                </c:pt>
                <c:pt idx="74">
                  <c:v>8045.14285714295</c:v>
                </c:pt>
                <c:pt idx="75">
                  <c:v>8045.14285714295</c:v>
                </c:pt>
                <c:pt idx="76">
                  <c:v>8045.14285714295</c:v>
                </c:pt>
                <c:pt idx="77">
                  <c:v>8045.14285714295</c:v>
                </c:pt>
                <c:pt idx="78">
                  <c:v>8045.14285714295</c:v>
                </c:pt>
                <c:pt idx="79">
                  <c:v>8045.14285714295</c:v>
                </c:pt>
                <c:pt idx="80">
                  <c:v>8045.14285714295</c:v>
                </c:pt>
                <c:pt idx="81">
                  <c:v>8045.14285714295</c:v>
                </c:pt>
                <c:pt idx="82">
                  <c:v>8045.14285714295</c:v>
                </c:pt>
                <c:pt idx="83">
                  <c:v>8045.14285714295</c:v>
                </c:pt>
                <c:pt idx="84">
                  <c:v>8045.14285714295</c:v>
                </c:pt>
                <c:pt idx="85">
                  <c:v>8045.14285714295</c:v>
                </c:pt>
                <c:pt idx="86">
                  <c:v>8045.14285714295</c:v>
                </c:pt>
                <c:pt idx="87">
                  <c:v>8045.14285714295</c:v>
                </c:pt>
                <c:pt idx="88">
                  <c:v>8045.14285714295</c:v>
                </c:pt>
                <c:pt idx="89">
                  <c:v>8045.14285714295</c:v>
                </c:pt>
                <c:pt idx="90">
                  <c:v>8045.14285714295</c:v>
                </c:pt>
                <c:pt idx="91">
                  <c:v>8045.14285714295</c:v>
                </c:pt>
                <c:pt idx="92">
                  <c:v>8045.14285714295</c:v>
                </c:pt>
                <c:pt idx="93">
                  <c:v>8045.14285714295</c:v>
                </c:pt>
                <c:pt idx="94">
                  <c:v>8045.14285714295</c:v>
                </c:pt>
                <c:pt idx="95">
                  <c:v>8045.14285714295</c:v>
                </c:pt>
                <c:pt idx="96">
                  <c:v>8045.14285714295</c:v>
                </c:pt>
                <c:pt idx="97">
                  <c:v>8045.14285714295</c:v>
                </c:pt>
                <c:pt idx="98">
                  <c:v>8045.14285714295</c:v>
                </c:pt>
                <c:pt idx="99">
                  <c:v>8045.14285714295</c:v>
                </c:pt>
                <c:pt idx="100">
                  <c:v>8045.14285714295</c:v>
                </c:pt>
                <c:pt idx="101">
                  <c:v>8045.14285714295</c:v>
                </c:pt>
                <c:pt idx="102">
                  <c:v>8045.14285714295</c:v>
                </c:pt>
                <c:pt idx="103">
                  <c:v>8045.14285714295</c:v>
                </c:pt>
                <c:pt idx="104">
                  <c:v>8045.14285714295</c:v>
                </c:pt>
                <c:pt idx="105">
                  <c:v>8045.14285714295</c:v>
                </c:pt>
                <c:pt idx="106">
                  <c:v>8045.14285714295</c:v>
                </c:pt>
                <c:pt idx="107">
                  <c:v>8045.14285714295</c:v>
                </c:pt>
                <c:pt idx="108">
                  <c:v>8045.14285714295</c:v>
                </c:pt>
                <c:pt idx="109">
                  <c:v>8045.14285714295</c:v>
                </c:pt>
                <c:pt idx="110">
                  <c:v>8045.14285714295</c:v>
                </c:pt>
                <c:pt idx="111">
                  <c:v>8045.14285714295</c:v>
                </c:pt>
                <c:pt idx="112">
                  <c:v>8045.14285714295</c:v>
                </c:pt>
                <c:pt idx="113">
                  <c:v>8045.14285714295</c:v>
                </c:pt>
                <c:pt idx="114">
                  <c:v>8045.14285714295</c:v>
                </c:pt>
                <c:pt idx="115">
                  <c:v>8045.14285714295</c:v>
                </c:pt>
                <c:pt idx="116">
                  <c:v>8045.14285714295</c:v>
                </c:pt>
                <c:pt idx="117">
                  <c:v>8045.14285714295</c:v>
                </c:pt>
                <c:pt idx="118">
                  <c:v>8045.14285714295</c:v>
                </c:pt>
                <c:pt idx="119">
                  <c:v>8045.14285714295</c:v>
                </c:pt>
                <c:pt idx="120">
                  <c:v>8045.14285714295</c:v>
                </c:pt>
                <c:pt idx="121">
                  <c:v>8045.14285714295</c:v>
                </c:pt>
                <c:pt idx="122">
                  <c:v>8045.14285714295</c:v>
                </c:pt>
                <c:pt idx="123">
                  <c:v>8045.14285714295</c:v>
                </c:pt>
                <c:pt idx="124">
                  <c:v>8045.14285714295</c:v>
                </c:pt>
                <c:pt idx="125">
                  <c:v>8045.14285714295</c:v>
                </c:pt>
                <c:pt idx="126">
                  <c:v>8045.14285714295</c:v>
                </c:pt>
                <c:pt idx="127">
                  <c:v>8045.14285714295</c:v>
                </c:pt>
                <c:pt idx="128">
                  <c:v>8045.14285714295</c:v>
                </c:pt>
                <c:pt idx="129">
                  <c:v>8045.14285714295</c:v>
                </c:pt>
                <c:pt idx="130">
                  <c:v>8045.14285714295</c:v>
                </c:pt>
                <c:pt idx="131">
                  <c:v>8045.14285714295</c:v>
                </c:pt>
                <c:pt idx="132">
                  <c:v>8045.14285714295</c:v>
                </c:pt>
                <c:pt idx="133">
                  <c:v>8045.14285714295</c:v>
                </c:pt>
                <c:pt idx="134">
                  <c:v>8045.14285714295</c:v>
                </c:pt>
                <c:pt idx="135">
                  <c:v>8045.14285714295</c:v>
                </c:pt>
                <c:pt idx="136">
                  <c:v>8045.14285714295</c:v>
                </c:pt>
                <c:pt idx="137">
                  <c:v>8045.14285714295</c:v>
                </c:pt>
                <c:pt idx="138">
                  <c:v>8045.14285714295</c:v>
                </c:pt>
                <c:pt idx="139">
                  <c:v>8045.14285714295</c:v>
                </c:pt>
                <c:pt idx="140">
                  <c:v>8045.14285714295</c:v>
                </c:pt>
                <c:pt idx="141">
                  <c:v>8045.14285714295</c:v>
                </c:pt>
                <c:pt idx="142">
                  <c:v>8045.14285714295</c:v>
                </c:pt>
                <c:pt idx="143">
                  <c:v>8045.14285714295</c:v>
                </c:pt>
                <c:pt idx="144">
                  <c:v>8045.14285714295</c:v>
                </c:pt>
                <c:pt idx="145">
                  <c:v>8045.14285714295</c:v>
                </c:pt>
                <c:pt idx="146">
                  <c:v>8045.14285714295</c:v>
                </c:pt>
                <c:pt idx="147">
                  <c:v>8045.14285714295</c:v>
                </c:pt>
                <c:pt idx="148">
                  <c:v>8045.14285714295</c:v>
                </c:pt>
                <c:pt idx="149">
                  <c:v>8045.14285714295</c:v>
                </c:pt>
                <c:pt idx="150">
                  <c:v>8045.14285714295</c:v>
                </c:pt>
                <c:pt idx="151">
                  <c:v>8045.14285714295</c:v>
                </c:pt>
                <c:pt idx="152">
                  <c:v>8045.14285714295</c:v>
                </c:pt>
                <c:pt idx="153">
                  <c:v>8045.14285714295</c:v>
                </c:pt>
                <c:pt idx="154">
                  <c:v>8045.14285714295</c:v>
                </c:pt>
                <c:pt idx="155">
                  <c:v>8045.14285714295</c:v>
                </c:pt>
                <c:pt idx="156">
                  <c:v>8045.14285714295</c:v>
                </c:pt>
                <c:pt idx="157">
                  <c:v>8045.14285714295</c:v>
                </c:pt>
                <c:pt idx="158">
                  <c:v>8045.14285714295</c:v>
                </c:pt>
                <c:pt idx="159">
                  <c:v>8045.14285714295</c:v>
                </c:pt>
                <c:pt idx="160">
                  <c:v>8045.14285714295</c:v>
                </c:pt>
                <c:pt idx="161">
                  <c:v>8045.14285714295</c:v>
                </c:pt>
                <c:pt idx="162">
                  <c:v>8045.14285714295</c:v>
                </c:pt>
                <c:pt idx="163">
                  <c:v>8045.14285714295</c:v>
                </c:pt>
                <c:pt idx="164">
                  <c:v>8045.14285714295</c:v>
                </c:pt>
                <c:pt idx="165">
                  <c:v>8045.14285714295</c:v>
                </c:pt>
                <c:pt idx="166">
                  <c:v>8045.14285714295</c:v>
                </c:pt>
                <c:pt idx="167">
                  <c:v>8045.14285714295</c:v>
                </c:pt>
                <c:pt idx="168">
                  <c:v>8045.14285714295</c:v>
                </c:pt>
                <c:pt idx="169">
                  <c:v>8045.14285714295</c:v>
                </c:pt>
                <c:pt idx="170">
                  <c:v>8045.14285714295</c:v>
                </c:pt>
                <c:pt idx="171">
                  <c:v>8045.14285714295</c:v>
                </c:pt>
                <c:pt idx="172">
                  <c:v>8045.14285714295</c:v>
                </c:pt>
                <c:pt idx="173">
                  <c:v>8045.14285714295</c:v>
                </c:pt>
                <c:pt idx="174">
                  <c:v>8045.14285714295</c:v>
                </c:pt>
                <c:pt idx="175">
                  <c:v>8045.14285714295</c:v>
                </c:pt>
                <c:pt idx="176">
                  <c:v>8045.14285714295</c:v>
                </c:pt>
                <c:pt idx="177">
                  <c:v>8045.14285714295</c:v>
                </c:pt>
                <c:pt idx="178">
                  <c:v>8045.14285714295</c:v>
                </c:pt>
                <c:pt idx="179">
                  <c:v>8045.14285714295</c:v>
                </c:pt>
                <c:pt idx="180">
                  <c:v>8045.14285714295</c:v>
                </c:pt>
                <c:pt idx="181">
                  <c:v>8045.14285714295</c:v>
                </c:pt>
                <c:pt idx="182">
                  <c:v>8045.14285714295</c:v>
                </c:pt>
                <c:pt idx="183">
                  <c:v>8045.14285714295</c:v>
                </c:pt>
                <c:pt idx="184">
                  <c:v>8045.14285714295</c:v>
                </c:pt>
                <c:pt idx="185">
                  <c:v>8045.14285714295</c:v>
                </c:pt>
                <c:pt idx="186">
                  <c:v>8045.14285714295</c:v>
                </c:pt>
                <c:pt idx="187">
                  <c:v>8045.14285714295</c:v>
                </c:pt>
                <c:pt idx="188">
                  <c:v>8045.14285714295</c:v>
                </c:pt>
                <c:pt idx="189">
                  <c:v>8045.14285714295</c:v>
                </c:pt>
                <c:pt idx="190">
                  <c:v>8045.14285714295</c:v>
                </c:pt>
                <c:pt idx="191">
                  <c:v>8045.14285714295</c:v>
                </c:pt>
                <c:pt idx="192">
                  <c:v>8045.14285714295</c:v>
                </c:pt>
                <c:pt idx="193">
                  <c:v>8045.14285714295</c:v>
                </c:pt>
                <c:pt idx="194">
                  <c:v>8045.14285714295</c:v>
                </c:pt>
                <c:pt idx="195">
                  <c:v>8045.14285714295</c:v>
                </c:pt>
                <c:pt idx="196">
                  <c:v>8045.14285714295</c:v>
                </c:pt>
                <c:pt idx="197">
                  <c:v>8045.14285714295</c:v>
                </c:pt>
                <c:pt idx="198">
                  <c:v>8045.14285714295</c:v>
                </c:pt>
                <c:pt idx="199">
                  <c:v>8045.14285714295</c:v>
                </c:pt>
                <c:pt idx="200">
                  <c:v>8045.14285714295</c:v>
                </c:pt>
                <c:pt idx="201">
                  <c:v>8045.14285714295</c:v>
                </c:pt>
                <c:pt idx="202">
                  <c:v>8045.14285714295</c:v>
                </c:pt>
                <c:pt idx="203">
                  <c:v>8045.14285714295</c:v>
                </c:pt>
                <c:pt idx="204">
                  <c:v>8045.14285714295</c:v>
                </c:pt>
                <c:pt idx="205">
                  <c:v>8045.14285714295</c:v>
                </c:pt>
                <c:pt idx="206">
                  <c:v>8045.14285714295</c:v>
                </c:pt>
                <c:pt idx="207">
                  <c:v>8045.14285714295</c:v>
                </c:pt>
                <c:pt idx="208">
                  <c:v>8045.14285714295</c:v>
                </c:pt>
                <c:pt idx="209">
                  <c:v>8045.14285714295</c:v>
                </c:pt>
                <c:pt idx="210">
                  <c:v>8045.14285714295</c:v>
                </c:pt>
                <c:pt idx="211">
                  <c:v>8045.14285714295</c:v>
                </c:pt>
                <c:pt idx="212">
                  <c:v>8045.14285714295</c:v>
                </c:pt>
                <c:pt idx="213">
                  <c:v>8045.14285714295</c:v>
                </c:pt>
                <c:pt idx="214">
                  <c:v>8045.14285714295</c:v>
                </c:pt>
                <c:pt idx="215">
                  <c:v>8045.14285714295</c:v>
                </c:pt>
                <c:pt idx="216">
                  <c:v>8045.14285714295</c:v>
                </c:pt>
                <c:pt idx="217">
                  <c:v>8045.14285714295</c:v>
                </c:pt>
                <c:pt idx="218">
                  <c:v>8045.14285714295</c:v>
                </c:pt>
                <c:pt idx="219">
                  <c:v>8045.14285714295</c:v>
                </c:pt>
                <c:pt idx="220">
                  <c:v>8045.14285714295</c:v>
                </c:pt>
                <c:pt idx="221">
                  <c:v>8045.14285714295</c:v>
                </c:pt>
                <c:pt idx="222">
                  <c:v>8045.14285714295</c:v>
                </c:pt>
                <c:pt idx="223">
                  <c:v>8045.14285714295</c:v>
                </c:pt>
                <c:pt idx="224">
                  <c:v>8045.14285714295</c:v>
                </c:pt>
                <c:pt idx="225">
                  <c:v>8045.14285714295</c:v>
                </c:pt>
                <c:pt idx="226">
                  <c:v>8045.14285714295</c:v>
                </c:pt>
                <c:pt idx="227">
                  <c:v>8045.14285714295</c:v>
                </c:pt>
                <c:pt idx="228">
                  <c:v>8045.14285714295</c:v>
                </c:pt>
                <c:pt idx="229">
                  <c:v>8045.14285714295</c:v>
                </c:pt>
                <c:pt idx="230">
                  <c:v>8045.14285714295</c:v>
                </c:pt>
                <c:pt idx="231">
                  <c:v>8045.14285714295</c:v>
                </c:pt>
                <c:pt idx="232">
                  <c:v>8045.14285714295</c:v>
                </c:pt>
                <c:pt idx="233">
                  <c:v>8045.14285714295</c:v>
                </c:pt>
                <c:pt idx="234">
                  <c:v>8045.14285714295</c:v>
                </c:pt>
                <c:pt idx="235">
                  <c:v>8045.14285714295</c:v>
                </c:pt>
                <c:pt idx="236">
                  <c:v>8045.14285714295</c:v>
                </c:pt>
                <c:pt idx="237">
                  <c:v>8045.14285714295</c:v>
                </c:pt>
                <c:pt idx="238">
                  <c:v>8045.14285714295</c:v>
                </c:pt>
                <c:pt idx="239">
                  <c:v>8045.14285714295</c:v>
                </c:pt>
                <c:pt idx="240">
                  <c:v>8045.14285714295</c:v>
                </c:pt>
                <c:pt idx="241">
                  <c:v>8045.14285714295</c:v>
                </c:pt>
                <c:pt idx="242">
                  <c:v>8045.14285714295</c:v>
                </c:pt>
                <c:pt idx="243">
                  <c:v>8045.14285714295</c:v>
                </c:pt>
                <c:pt idx="244">
                  <c:v>8045.14285714295</c:v>
                </c:pt>
                <c:pt idx="245">
                  <c:v>8045.14285714295</c:v>
                </c:pt>
                <c:pt idx="246">
                  <c:v>8045.14285714295</c:v>
                </c:pt>
                <c:pt idx="247">
                  <c:v>8045.14285714295</c:v>
                </c:pt>
                <c:pt idx="248">
                  <c:v>8045.14285714295</c:v>
                </c:pt>
                <c:pt idx="249">
                  <c:v>8045.14285714295</c:v>
                </c:pt>
                <c:pt idx="250">
                  <c:v>8045.14285714295</c:v>
                </c:pt>
                <c:pt idx="251">
                  <c:v>8045.14285714295</c:v>
                </c:pt>
                <c:pt idx="252">
                  <c:v>8045.14285714295</c:v>
                </c:pt>
                <c:pt idx="253">
                  <c:v>8045.14285714295</c:v>
                </c:pt>
                <c:pt idx="254">
                  <c:v>8045.14285714295</c:v>
                </c:pt>
                <c:pt idx="255">
                  <c:v>8045.14285714295</c:v>
                </c:pt>
                <c:pt idx="256">
                  <c:v>8045.14285714295</c:v>
                </c:pt>
                <c:pt idx="257">
                  <c:v>8045.14285714295</c:v>
                </c:pt>
                <c:pt idx="258">
                  <c:v>8045.14285714295</c:v>
                </c:pt>
                <c:pt idx="259">
                  <c:v>8045.14285714295</c:v>
                </c:pt>
                <c:pt idx="260">
                  <c:v>8045.14285714295</c:v>
                </c:pt>
                <c:pt idx="261">
                  <c:v>8045.14285714295</c:v>
                </c:pt>
                <c:pt idx="262">
                  <c:v>8045.14285714295</c:v>
                </c:pt>
                <c:pt idx="263">
                  <c:v>8045.14285714295</c:v>
                </c:pt>
                <c:pt idx="264">
                  <c:v>8045.14285714295</c:v>
                </c:pt>
                <c:pt idx="265">
                  <c:v>8045.14285714295</c:v>
                </c:pt>
                <c:pt idx="266">
                  <c:v>8045.14285714295</c:v>
                </c:pt>
                <c:pt idx="267">
                  <c:v>8045.14285714295</c:v>
                </c:pt>
                <c:pt idx="268">
                  <c:v>8045.14285714295</c:v>
                </c:pt>
                <c:pt idx="269">
                  <c:v>8045.14285714295</c:v>
                </c:pt>
                <c:pt idx="270">
                  <c:v>8045.14285714295</c:v>
                </c:pt>
                <c:pt idx="271">
                  <c:v>8045.14285714295</c:v>
                </c:pt>
                <c:pt idx="272">
                  <c:v>8045.14285714295</c:v>
                </c:pt>
                <c:pt idx="273">
                  <c:v>8045.14285714295</c:v>
                </c:pt>
                <c:pt idx="274">
                  <c:v>8045.14285714295</c:v>
                </c:pt>
                <c:pt idx="275">
                  <c:v>8045.14285714295</c:v>
                </c:pt>
                <c:pt idx="276">
                  <c:v>8045.14285714295</c:v>
                </c:pt>
                <c:pt idx="277">
                  <c:v>8045.14285714295</c:v>
                </c:pt>
                <c:pt idx="278">
                  <c:v>8045.14285714295</c:v>
                </c:pt>
                <c:pt idx="279">
                  <c:v>8045.14285714295</c:v>
                </c:pt>
                <c:pt idx="280">
                  <c:v>8045.14285714295</c:v>
                </c:pt>
                <c:pt idx="281">
                  <c:v>8045.14285714295</c:v>
                </c:pt>
                <c:pt idx="282">
                  <c:v>8045.14285714295</c:v>
                </c:pt>
                <c:pt idx="283">
                  <c:v>8045.14285714295</c:v>
                </c:pt>
                <c:pt idx="284">
                  <c:v>8045.14285714295</c:v>
                </c:pt>
                <c:pt idx="285">
                  <c:v>8045.14285714295</c:v>
                </c:pt>
                <c:pt idx="286">
                  <c:v>8045.14285714295</c:v>
                </c:pt>
                <c:pt idx="287">
                  <c:v>8045.14285714295</c:v>
                </c:pt>
                <c:pt idx="288">
                  <c:v>8045.14285714295</c:v>
                </c:pt>
                <c:pt idx="289">
                  <c:v>8045.14285714295</c:v>
                </c:pt>
                <c:pt idx="290">
                  <c:v>8045.14285714295</c:v>
                </c:pt>
                <c:pt idx="291">
                  <c:v>8045.14285714295</c:v>
                </c:pt>
                <c:pt idx="292">
                  <c:v>8045.14285714295</c:v>
                </c:pt>
                <c:pt idx="293">
                  <c:v>8045.14285714295</c:v>
                </c:pt>
                <c:pt idx="294">
                  <c:v>8045.14285714295</c:v>
                </c:pt>
                <c:pt idx="295">
                  <c:v>8045.14285714295</c:v>
                </c:pt>
                <c:pt idx="296">
                  <c:v>8045.14285714295</c:v>
                </c:pt>
                <c:pt idx="297">
                  <c:v>8045.14285714295</c:v>
                </c:pt>
                <c:pt idx="298">
                  <c:v>8045.14285714295</c:v>
                </c:pt>
                <c:pt idx="299">
                  <c:v>8045.14285714295</c:v>
                </c:pt>
                <c:pt idx="300">
                  <c:v>8045.14285714295</c:v>
                </c:pt>
                <c:pt idx="301">
                  <c:v>8045.14285714295</c:v>
                </c:pt>
                <c:pt idx="302">
                  <c:v>8045.14285714295</c:v>
                </c:pt>
                <c:pt idx="303">
                  <c:v>8045.14285714295</c:v>
                </c:pt>
                <c:pt idx="304">
                  <c:v>8045.14285714295</c:v>
                </c:pt>
                <c:pt idx="305">
                  <c:v>8045.14285714295</c:v>
                </c:pt>
                <c:pt idx="306">
                  <c:v>8045.14285714295</c:v>
                </c:pt>
                <c:pt idx="307">
                  <c:v>8045.14285714295</c:v>
                </c:pt>
                <c:pt idx="308">
                  <c:v>8045.14285714295</c:v>
                </c:pt>
                <c:pt idx="309">
                  <c:v>8045.14285714295</c:v>
                </c:pt>
                <c:pt idx="310">
                  <c:v>8045.14285714295</c:v>
                </c:pt>
                <c:pt idx="311">
                  <c:v>8045.14285714295</c:v>
                </c:pt>
                <c:pt idx="312">
                  <c:v>8045.14285714295</c:v>
                </c:pt>
                <c:pt idx="313">
                  <c:v>8045.14285714295</c:v>
                </c:pt>
                <c:pt idx="314">
                  <c:v>8045.14285714295</c:v>
                </c:pt>
                <c:pt idx="315">
                  <c:v>8045.14285714295</c:v>
                </c:pt>
                <c:pt idx="316">
                  <c:v>8045.14285714295</c:v>
                </c:pt>
                <c:pt idx="317">
                  <c:v>8045.14285714295</c:v>
                </c:pt>
                <c:pt idx="318">
                  <c:v>8045.14285714295</c:v>
                </c:pt>
                <c:pt idx="319">
                  <c:v>8045.14285714295</c:v>
                </c:pt>
                <c:pt idx="320">
                  <c:v>8045.14285714295</c:v>
                </c:pt>
                <c:pt idx="321">
                  <c:v>8045.14285714295</c:v>
                </c:pt>
                <c:pt idx="322">
                  <c:v>8045.14285714295</c:v>
                </c:pt>
                <c:pt idx="323">
                  <c:v>8045.14285714295</c:v>
                </c:pt>
                <c:pt idx="324">
                  <c:v>8045.14285714295</c:v>
                </c:pt>
                <c:pt idx="325">
                  <c:v>8045.14285714295</c:v>
                </c:pt>
                <c:pt idx="326">
                  <c:v>8045.14285714295</c:v>
                </c:pt>
                <c:pt idx="327">
                  <c:v>8045.14285714295</c:v>
                </c:pt>
                <c:pt idx="328">
                  <c:v>8045.14285714295</c:v>
                </c:pt>
                <c:pt idx="329">
                  <c:v>8045.14285714295</c:v>
                </c:pt>
                <c:pt idx="330">
                  <c:v>8045.14285714295</c:v>
                </c:pt>
                <c:pt idx="331">
                  <c:v>8045.14285714295</c:v>
                </c:pt>
                <c:pt idx="332">
                  <c:v>8045.14285714295</c:v>
                </c:pt>
                <c:pt idx="333">
                  <c:v>8045.14285714295</c:v>
                </c:pt>
                <c:pt idx="334">
                  <c:v>8045.14285714295</c:v>
                </c:pt>
                <c:pt idx="335">
                  <c:v>8045.14285714295</c:v>
                </c:pt>
                <c:pt idx="336">
                  <c:v>8045.14285714295</c:v>
                </c:pt>
                <c:pt idx="337">
                  <c:v>8045.14285714295</c:v>
                </c:pt>
                <c:pt idx="338">
                  <c:v>8045.14285714295</c:v>
                </c:pt>
                <c:pt idx="339">
                  <c:v>8045.14285714295</c:v>
                </c:pt>
                <c:pt idx="340">
                  <c:v>8045.14285714295</c:v>
                </c:pt>
                <c:pt idx="341">
                  <c:v>8045.14285714295</c:v>
                </c:pt>
                <c:pt idx="342">
                  <c:v>8045.14285714295</c:v>
                </c:pt>
                <c:pt idx="343">
                  <c:v>8045.14285714295</c:v>
                </c:pt>
                <c:pt idx="344">
                  <c:v>8045.14285714295</c:v>
                </c:pt>
                <c:pt idx="345">
                  <c:v>8045.14285714295</c:v>
                </c:pt>
                <c:pt idx="346">
                  <c:v>8045.14285714295</c:v>
                </c:pt>
                <c:pt idx="347">
                  <c:v>8045.14285714295</c:v>
                </c:pt>
                <c:pt idx="348">
                  <c:v>8045.14285714295</c:v>
                </c:pt>
                <c:pt idx="349">
                  <c:v>8045.14285714295</c:v>
                </c:pt>
                <c:pt idx="350">
                  <c:v>8045.14285714295</c:v>
                </c:pt>
                <c:pt idx="351">
                  <c:v>8045.14285714295</c:v>
                </c:pt>
                <c:pt idx="352">
                  <c:v>8045.14285714295</c:v>
                </c:pt>
                <c:pt idx="353">
                  <c:v>8045.14285714295</c:v>
                </c:pt>
                <c:pt idx="354">
                  <c:v>8045.14285714295</c:v>
                </c:pt>
                <c:pt idx="355">
                  <c:v>8045.14285714295</c:v>
                </c:pt>
                <c:pt idx="356">
                  <c:v>8045.14285714295</c:v>
                </c:pt>
                <c:pt idx="357">
                  <c:v>8045.14285714295</c:v>
                </c:pt>
                <c:pt idx="358">
                  <c:v>8045.14285714295</c:v>
                </c:pt>
                <c:pt idx="359">
                  <c:v>8045.14285714295</c:v>
                </c:pt>
                <c:pt idx="360">
                  <c:v>8045.14285714295</c:v>
                </c:pt>
                <c:pt idx="361">
                  <c:v>8045.14285714295</c:v>
                </c:pt>
                <c:pt idx="362">
                  <c:v>8045.14285714295</c:v>
                </c:pt>
                <c:pt idx="363">
                  <c:v>8045.14285714295</c:v>
                </c:pt>
                <c:pt idx="364">
                  <c:v>8045.14285714295</c:v>
                </c:pt>
                <c:pt idx="365">
                  <c:v>8045.14285714295</c:v>
                </c:pt>
                <c:pt idx="366">
                  <c:v>8045.14285714295</c:v>
                </c:pt>
                <c:pt idx="367">
                  <c:v>8045.14285714295</c:v>
                </c:pt>
                <c:pt idx="368">
                  <c:v>8045.14285714295</c:v>
                </c:pt>
                <c:pt idx="369">
                  <c:v>8045.14285714295</c:v>
                </c:pt>
                <c:pt idx="370">
                  <c:v>8045.14285714295</c:v>
                </c:pt>
                <c:pt idx="371">
                  <c:v>8045.14285714295</c:v>
                </c:pt>
                <c:pt idx="372">
                  <c:v>8045.14285714295</c:v>
                </c:pt>
                <c:pt idx="373">
                  <c:v>8045.14285714295</c:v>
                </c:pt>
                <c:pt idx="374">
                  <c:v>8045.14285714295</c:v>
                </c:pt>
                <c:pt idx="375">
                  <c:v>8045.14285714295</c:v>
                </c:pt>
                <c:pt idx="376">
                  <c:v>8045.14285714295</c:v>
                </c:pt>
                <c:pt idx="377">
                  <c:v>8045.14285714295</c:v>
                </c:pt>
                <c:pt idx="378">
                  <c:v>8045.14285714295</c:v>
                </c:pt>
                <c:pt idx="379">
                  <c:v>8045.14285714295</c:v>
                </c:pt>
                <c:pt idx="380">
                  <c:v>8045.14285714295</c:v>
                </c:pt>
                <c:pt idx="381">
                  <c:v>8045.14285714295</c:v>
                </c:pt>
                <c:pt idx="382">
                  <c:v>8045.14285714295</c:v>
                </c:pt>
                <c:pt idx="383">
                  <c:v>8045.14285714295</c:v>
                </c:pt>
                <c:pt idx="384">
                  <c:v>8045.14285714295</c:v>
                </c:pt>
                <c:pt idx="385">
                  <c:v>8045.14285714295</c:v>
                </c:pt>
                <c:pt idx="386">
                  <c:v>8045.14285714295</c:v>
                </c:pt>
                <c:pt idx="387">
                  <c:v>8045.14285714295</c:v>
                </c:pt>
                <c:pt idx="388">
                  <c:v>8045.14285714295</c:v>
                </c:pt>
                <c:pt idx="389">
                  <c:v>8045.14285714295</c:v>
                </c:pt>
                <c:pt idx="390">
                  <c:v>8045.14285714295</c:v>
                </c:pt>
                <c:pt idx="391">
                  <c:v>8045.14285714295</c:v>
                </c:pt>
                <c:pt idx="392">
                  <c:v>8045.14285714295</c:v>
                </c:pt>
                <c:pt idx="393">
                  <c:v>8045.14285714295</c:v>
                </c:pt>
                <c:pt idx="394">
                  <c:v>8045.14285714295</c:v>
                </c:pt>
                <c:pt idx="395">
                  <c:v>8045.14285714295</c:v>
                </c:pt>
                <c:pt idx="396">
                  <c:v>8045.14285714295</c:v>
                </c:pt>
                <c:pt idx="397">
                  <c:v>8045.14285714295</c:v>
                </c:pt>
                <c:pt idx="398">
                  <c:v>8045.14285714295</c:v>
                </c:pt>
                <c:pt idx="399">
                  <c:v>8045.14285714295</c:v>
                </c:pt>
                <c:pt idx="400">
                  <c:v>8045.14285714295</c:v>
                </c:pt>
                <c:pt idx="401">
                  <c:v>8045.14285714295</c:v>
                </c:pt>
                <c:pt idx="402">
                  <c:v>8045.14285714295</c:v>
                </c:pt>
                <c:pt idx="403">
                  <c:v>8045.14285714295</c:v>
                </c:pt>
                <c:pt idx="404">
                  <c:v>8045.14285714295</c:v>
                </c:pt>
                <c:pt idx="405">
                  <c:v>8045.14285714295</c:v>
                </c:pt>
                <c:pt idx="406">
                  <c:v>8045.14285714295</c:v>
                </c:pt>
                <c:pt idx="407">
                  <c:v>8045.14285714295</c:v>
                </c:pt>
                <c:pt idx="408">
                  <c:v>8045.14285714295</c:v>
                </c:pt>
                <c:pt idx="409">
                  <c:v>8045.14285714295</c:v>
                </c:pt>
                <c:pt idx="410">
                  <c:v>8045.14285714295</c:v>
                </c:pt>
                <c:pt idx="411">
                  <c:v>8045.14285714295</c:v>
                </c:pt>
                <c:pt idx="412">
                  <c:v>8045.14285714295</c:v>
                </c:pt>
                <c:pt idx="413">
                  <c:v>8045.14285714295</c:v>
                </c:pt>
                <c:pt idx="414">
                  <c:v>8045.14285714295</c:v>
                </c:pt>
                <c:pt idx="415">
                  <c:v>8045.14285714295</c:v>
                </c:pt>
                <c:pt idx="416">
                  <c:v>8045.14285714295</c:v>
                </c:pt>
                <c:pt idx="417">
                  <c:v>8045.14285714295</c:v>
                </c:pt>
                <c:pt idx="418">
                  <c:v>8045.14285714295</c:v>
                </c:pt>
                <c:pt idx="419">
                  <c:v>8045.14285714295</c:v>
                </c:pt>
                <c:pt idx="420">
                  <c:v>8045.14285714295</c:v>
                </c:pt>
                <c:pt idx="421">
                  <c:v>8045.14285714295</c:v>
                </c:pt>
                <c:pt idx="422">
                  <c:v>8045.14285714295</c:v>
                </c:pt>
                <c:pt idx="423">
                  <c:v>8045.14285714295</c:v>
                </c:pt>
                <c:pt idx="424">
                  <c:v>8045.14285714295</c:v>
                </c:pt>
                <c:pt idx="425">
                  <c:v>8045.14285714295</c:v>
                </c:pt>
                <c:pt idx="426">
                  <c:v>8045.14285714295</c:v>
                </c:pt>
                <c:pt idx="427">
                  <c:v>8045.14285714295</c:v>
                </c:pt>
                <c:pt idx="428">
                  <c:v>8045.14285714295</c:v>
                </c:pt>
                <c:pt idx="429">
                  <c:v>8045.14285714295</c:v>
                </c:pt>
                <c:pt idx="430">
                  <c:v>8045.14285714295</c:v>
                </c:pt>
                <c:pt idx="431">
                  <c:v>8045.14285714295</c:v>
                </c:pt>
                <c:pt idx="432">
                  <c:v>8045.14285714295</c:v>
                </c:pt>
                <c:pt idx="433">
                  <c:v>8045.14285714295</c:v>
                </c:pt>
                <c:pt idx="434">
                  <c:v>8045.14285714295</c:v>
                </c:pt>
                <c:pt idx="435">
                  <c:v>8045.14285714295</c:v>
                </c:pt>
                <c:pt idx="436">
                  <c:v>8045.14285714295</c:v>
                </c:pt>
                <c:pt idx="437">
                  <c:v>8045.14285714295</c:v>
                </c:pt>
                <c:pt idx="438">
                  <c:v>8045.14285714295</c:v>
                </c:pt>
                <c:pt idx="439">
                  <c:v>8045.14285714295</c:v>
                </c:pt>
                <c:pt idx="440">
                  <c:v>8045.14285714295</c:v>
                </c:pt>
                <c:pt idx="441">
                  <c:v>8045.14285714295</c:v>
                </c:pt>
                <c:pt idx="442">
                  <c:v>8045.14285714295</c:v>
                </c:pt>
                <c:pt idx="443">
                  <c:v>8045.14285714295</c:v>
                </c:pt>
                <c:pt idx="444">
                  <c:v>8045.14285714295</c:v>
                </c:pt>
                <c:pt idx="445">
                  <c:v>8045.14285714295</c:v>
                </c:pt>
                <c:pt idx="446">
                  <c:v>8045.14285714295</c:v>
                </c:pt>
                <c:pt idx="447">
                  <c:v>8045.14285714295</c:v>
                </c:pt>
                <c:pt idx="448">
                  <c:v>8045.14285714295</c:v>
                </c:pt>
                <c:pt idx="449">
                  <c:v>8045.14285714295</c:v>
                </c:pt>
                <c:pt idx="450">
                  <c:v>8045.14285714295</c:v>
                </c:pt>
                <c:pt idx="451">
                  <c:v>8045.14285714295</c:v>
                </c:pt>
                <c:pt idx="452">
                  <c:v>8045.14285714295</c:v>
                </c:pt>
                <c:pt idx="453">
                  <c:v>8045.14285714295</c:v>
                </c:pt>
                <c:pt idx="454">
                  <c:v>8045.14285714295</c:v>
                </c:pt>
                <c:pt idx="455">
                  <c:v>8045.14285714295</c:v>
                </c:pt>
                <c:pt idx="456">
                  <c:v>8045.14285714295</c:v>
                </c:pt>
                <c:pt idx="457">
                  <c:v>8045.14285714295</c:v>
                </c:pt>
                <c:pt idx="458">
                  <c:v>8045.14285714295</c:v>
                </c:pt>
                <c:pt idx="459">
                  <c:v>8045.14285714295</c:v>
                </c:pt>
                <c:pt idx="460">
                  <c:v>8045.14285714295</c:v>
                </c:pt>
                <c:pt idx="461">
                  <c:v>8045.14285714295</c:v>
                </c:pt>
                <c:pt idx="462">
                  <c:v>8045.14285714295</c:v>
                </c:pt>
                <c:pt idx="463">
                  <c:v>8045.14285714295</c:v>
                </c:pt>
                <c:pt idx="464">
                  <c:v>8045.14285714295</c:v>
                </c:pt>
                <c:pt idx="465">
                  <c:v>8045.14285714295</c:v>
                </c:pt>
                <c:pt idx="466">
                  <c:v>8045.14285714295</c:v>
                </c:pt>
                <c:pt idx="467">
                  <c:v>8045.14285714295</c:v>
                </c:pt>
                <c:pt idx="468">
                  <c:v>8045.14285714295</c:v>
                </c:pt>
                <c:pt idx="469">
                  <c:v>8045.14285714295</c:v>
                </c:pt>
                <c:pt idx="470">
                  <c:v>8045.14285714295</c:v>
                </c:pt>
                <c:pt idx="471">
                  <c:v>8045.14285714295</c:v>
                </c:pt>
                <c:pt idx="472">
                  <c:v>8045.14285714295</c:v>
                </c:pt>
                <c:pt idx="473">
                  <c:v>8045.14285714295</c:v>
                </c:pt>
                <c:pt idx="474">
                  <c:v>8045.14285714295</c:v>
                </c:pt>
                <c:pt idx="475">
                  <c:v>8045.14285714295</c:v>
                </c:pt>
                <c:pt idx="476">
                  <c:v>8045.14285714295</c:v>
                </c:pt>
                <c:pt idx="477">
                  <c:v>8045.14285714295</c:v>
                </c:pt>
                <c:pt idx="478">
                  <c:v>8045.14285714295</c:v>
                </c:pt>
                <c:pt idx="479">
                  <c:v>8045.14285714295</c:v>
                </c:pt>
                <c:pt idx="480">
                  <c:v>8045.14285714295</c:v>
                </c:pt>
                <c:pt idx="481">
                  <c:v>8045.14285714295</c:v>
                </c:pt>
                <c:pt idx="482">
                  <c:v>8045.14285714295</c:v>
                </c:pt>
                <c:pt idx="483">
                  <c:v>8045.14285714295</c:v>
                </c:pt>
                <c:pt idx="484">
                  <c:v>8045.14285714295</c:v>
                </c:pt>
                <c:pt idx="485">
                  <c:v>8045.14285714295</c:v>
                </c:pt>
                <c:pt idx="486">
                  <c:v>8045.14285714295</c:v>
                </c:pt>
                <c:pt idx="487">
                  <c:v>8045.14285714295</c:v>
                </c:pt>
                <c:pt idx="488">
                  <c:v>8045.14285714295</c:v>
                </c:pt>
                <c:pt idx="489">
                  <c:v>8045.14285714295</c:v>
                </c:pt>
                <c:pt idx="490">
                  <c:v>8045.14285714295</c:v>
                </c:pt>
                <c:pt idx="491">
                  <c:v>8045.14285714295</c:v>
                </c:pt>
                <c:pt idx="492">
                  <c:v>8045.14285714295</c:v>
                </c:pt>
                <c:pt idx="493">
                  <c:v>8045.14285714295</c:v>
                </c:pt>
                <c:pt idx="494">
                  <c:v>8045.14285714295</c:v>
                </c:pt>
                <c:pt idx="495">
                  <c:v>8045.14285714295</c:v>
                </c:pt>
                <c:pt idx="496">
                  <c:v>8045.14285714295</c:v>
                </c:pt>
                <c:pt idx="497">
                  <c:v>8045.14285714295</c:v>
                </c:pt>
                <c:pt idx="498">
                  <c:v>8045.14285714295</c:v>
                </c:pt>
                <c:pt idx="499">
                  <c:v>8045.14285714295</c:v>
                </c:pt>
                <c:pt idx="500">
                  <c:v>8045.14285714295</c:v>
                </c:pt>
                <c:pt idx="501">
                  <c:v>8045.14285714295</c:v>
                </c:pt>
                <c:pt idx="502">
                  <c:v>8045.14285714295</c:v>
                </c:pt>
                <c:pt idx="503">
                  <c:v>8045.14285714295</c:v>
                </c:pt>
                <c:pt idx="504">
                  <c:v>8045.14285714295</c:v>
                </c:pt>
                <c:pt idx="505">
                  <c:v>8045.14285714295</c:v>
                </c:pt>
                <c:pt idx="506">
                  <c:v>8045.14285714295</c:v>
                </c:pt>
                <c:pt idx="507">
                  <c:v>8045.14285714295</c:v>
                </c:pt>
                <c:pt idx="508">
                  <c:v>8045.14285714295</c:v>
                </c:pt>
                <c:pt idx="509">
                  <c:v>8045.14285714295</c:v>
                </c:pt>
                <c:pt idx="510">
                  <c:v>8045.14285714295</c:v>
                </c:pt>
                <c:pt idx="511">
                  <c:v>8045.14285714295</c:v>
                </c:pt>
                <c:pt idx="512">
                  <c:v>8045.14285714295</c:v>
                </c:pt>
                <c:pt idx="513">
                  <c:v>8045.14285714295</c:v>
                </c:pt>
                <c:pt idx="514">
                  <c:v>8045.14285714295</c:v>
                </c:pt>
                <c:pt idx="515">
                  <c:v>8045.14285714295</c:v>
                </c:pt>
                <c:pt idx="516">
                  <c:v>8045.14285714295</c:v>
                </c:pt>
                <c:pt idx="517">
                  <c:v>8045.14285714295</c:v>
                </c:pt>
                <c:pt idx="518">
                  <c:v>8045.14285714295</c:v>
                </c:pt>
                <c:pt idx="519">
                  <c:v>8045.14285714295</c:v>
                </c:pt>
                <c:pt idx="520">
                  <c:v>8045.14285714295</c:v>
                </c:pt>
                <c:pt idx="521">
                  <c:v>8045.14285714295</c:v>
                </c:pt>
                <c:pt idx="522">
                  <c:v>8045.14285714295</c:v>
                </c:pt>
                <c:pt idx="523">
                  <c:v>8045.14285714295</c:v>
                </c:pt>
                <c:pt idx="524">
                  <c:v>8045.14285714295</c:v>
                </c:pt>
                <c:pt idx="525">
                  <c:v>8045.14285714295</c:v>
                </c:pt>
                <c:pt idx="526">
                  <c:v>8045.14285714295</c:v>
                </c:pt>
                <c:pt idx="527">
                  <c:v>8045.14285714295</c:v>
                </c:pt>
                <c:pt idx="528">
                  <c:v>8045.14285714295</c:v>
                </c:pt>
                <c:pt idx="529">
                  <c:v>8045.14285714295</c:v>
                </c:pt>
                <c:pt idx="530">
                  <c:v>8045.14285714295</c:v>
                </c:pt>
                <c:pt idx="531">
                  <c:v>8045.14285714295</c:v>
                </c:pt>
                <c:pt idx="532">
                  <c:v>8045.14285714295</c:v>
                </c:pt>
                <c:pt idx="533">
                  <c:v>8045.14285714295</c:v>
                </c:pt>
                <c:pt idx="534">
                  <c:v>8045.14285714295</c:v>
                </c:pt>
                <c:pt idx="535">
                  <c:v>8045.14285714295</c:v>
                </c:pt>
                <c:pt idx="536">
                  <c:v>8045.14285714295</c:v>
                </c:pt>
                <c:pt idx="537">
                  <c:v>8045.14285714295</c:v>
                </c:pt>
                <c:pt idx="538">
                  <c:v>8045.14285714295</c:v>
                </c:pt>
                <c:pt idx="539">
                  <c:v>8045.14285714295</c:v>
                </c:pt>
                <c:pt idx="540">
                  <c:v>8045.14285714295</c:v>
                </c:pt>
                <c:pt idx="541">
                  <c:v>8045.14285714295</c:v>
                </c:pt>
                <c:pt idx="542">
                  <c:v>8045.14285714295</c:v>
                </c:pt>
                <c:pt idx="543">
                  <c:v>8045.14285714295</c:v>
                </c:pt>
                <c:pt idx="544">
                  <c:v>8045.14285714295</c:v>
                </c:pt>
                <c:pt idx="545">
                  <c:v>8045.14285714295</c:v>
                </c:pt>
                <c:pt idx="546">
                  <c:v>8045.14285714295</c:v>
                </c:pt>
                <c:pt idx="547">
                  <c:v>8045.14285714295</c:v>
                </c:pt>
                <c:pt idx="548">
                  <c:v>8045.14285714295</c:v>
                </c:pt>
                <c:pt idx="549">
                  <c:v>8045.14285714295</c:v>
                </c:pt>
                <c:pt idx="550">
                  <c:v>8045.14285714295</c:v>
                </c:pt>
                <c:pt idx="551">
                  <c:v>8045.14285714295</c:v>
                </c:pt>
                <c:pt idx="552">
                  <c:v>8045.14285714295</c:v>
                </c:pt>
                <c:pt idx="553">
                  <c:v>8045.14285714295</c:v>
                </c:pt>
                <c:pt idx="554">
                  <c:v>8045.14285714295</c:v>
                </c:pt>
                <c:pt idx="555">
                  <c:v>8045.14285714295</c:v>
                </c:pt>
                <c:pt idx="556">
                  <c:v>8045.14285714295</c:v>
                </c:pt>
                <c:pt idx="557">
                  <c:v>8045.14285714295</c:v>
                </c:pt>
                <c:pt idx="558">
                  <c:v>8045.14285714295</c:v>
                </c:pt>
                <c:pt idx="559">
                  <c:v>8045.14285714295</c:v>
                </c:pt>
                <c:pt idx="560">
                  <c:v>8045.14285714295</c:v>
                </c:pt>
                <c:pt idx="561">
                  <c:v>8045.14285714295</c:v>
                </c:pt>
                <c:pt idx="562">
                  <c:v>8045.14285714295</c:v>
                </c:pt>
                <c:pt idx="563">
                  <c:v>8045.14285714295</c:v>
                </c:pt>
                <c:pt idx="564">
                  <c:v>8045.14285714295</c:v>
                </c:pt>
                <c:pt idx="565">
                  <c:v>8045.14285714295</c:v>
                </c:pt>
                <c:pt idx="566">
                  <c:v>8045.14285714295</c:v>
                </c:pt>
                <c:pt idx="567">
                  <c:v>8045.14285714295</c:v>
                </c:pt>
                <c:pt idx="568">
                  <c:v>8045.14285714295</c:v>
                </c:pt>
                <c:pt idx="569">
                  <c:v>8045.14285714295</c:v>
                </c:pt>
                <c:pt idx="570">
                  <c:v>8045.14285714295</c:v>
                </c:pt>
                <c:pt idx="571">
                  <c:v>8045.14285714295</c:v>
                </c:pt>
                <c:pt idx="572">
                  <c:v>8045.14285714295</c:v>
                </c:pt>
                <c:pt idx="573">
                  <c:v>8045.14285714295</c:v>
                </c:pt>
                <c:pt idx="574">
                  <c:v>8045.14285714295</c:v>
                </c:pt>
                <c:pt idx="575">
                  <c:v>8045.14285714295</c:v>
                </c:pt>
                <c:pt idx="576">
                  <c:v>8045.14285714295</c:v>
                </c:pt>
                <c:pt idx="577">
                  <c:v>8045.14285714295</c:v>
                </c:pt>
                <c:pt idx="578">
                  <c:v>8045.14285714295</c:v>
                </c:pt>
                <c:pt idx="579">
                  <c:v>8045.14285714295</c:v>
                </c:pt>
                <c:pt idx="580">
                  <c:v>8045.14285714295</c:v>
                </c:pt>
                <c:pt idx="581">
                  <c:v>8045.14285714295</c:v>
                </c:pt>
                <c:pt idx="582">
                  <c:v>8045.14285714295</c:v>
                </c:pt>
                <c:pt idx="583">
                  <c:v>8045.14285714295</c:v>
                </c:pt>
                <c:pt idx="584">
                  <c:v>8045.14285714295</c:v>
                </c:pt>
                <c:pt idx="585">
                  <c:v>8045.14285714295</c:v>
                </c:pt>
                <c:pt idx="586">
                  <c:v>8045.14285714295</c:v>
                </c:pt>
                <c:pt idx="587">
                  <c:v>8045.14285714295</c:v>
                </c:pt>
                <c:pt idx="588">
                  <c:v>8045.14285714295</c:v>
                </c:pt>
                <c:pt idx="589">
                  <c:v>8045.14285714295</c:v>
                </c:pt>
                <c:pt idx="590">
                  <c:v>8045.14285714295</c:v>
                </c:pt>
                <c:pt idx="591">
                  <c:v>8045.14285714295</c:v>
                </c:pt>
                <c:pt idx="592">
                  <c:v>8045.14285714295</c:v>
                </c:pt>
                <c:pt idx="593">
                  <c:v>8045.14285714295</c:v>
                </c:pt>
                <c:pt idx="594">
                  <c:v>8045.14285714295</c:v>
                </c:pt>
                <c:pt idx="595">
                  <c:v>8045.14285714295</c:v>
                </c:pt>
                <c:pt idx="596">
                  <c:v>8045.14285714295</c:v>
                </c:pt>
                <c:pt idx="597">
                  <c:v>8045.14285714295</c:v>
                </c:pt>
                <c:pt idx="598">
                  <c:v>8045.14285714295</c:v>
                </c:pt>
                <c:pt idx="599">
                  <c:v>8045.14285714295</c:v>
                </c:pt>
                <c:pt idx="600">
                  <c:v>8045.14285714295</c:v>
                </c:pt>
                <c:pt idx="601">
                  <c:v>8045.14285714295</c:v>
                </c:pt>
                <c:pt idx="602">
                  <c:v>8045.14285714295</c:v>
                </c:pt>
                <c:pt idx="603">
                  <c:v>8045.14285714295</c:v>
                </c:pt>
                <c:pt idx="604">
                  <c:v>8045.14285714295</c:v>
                </c:pt>
                <c:pt idx="605">
                  <c:v>8045.14285714295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Trans!$A$2:$A$607</c:f>
              <c:numCache>
                <c:formatCode>General</c:formatCode>
                <c:ptCount val="60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</c:numCache>
            </c:numRef>
          </c:cat>
          <c:val>
            <c:numRef>
              <c:f>Trans!$C$2:$C$607</c:f>
              <c:numCache>
                <c:formatCode>General</c:formatCode>
                <c:ptCount val="606"/>
                <c:pt idx="0">
                  <c:v>10741.7142857144</c:v>
                </c:pt>
                <c:pt idx="1">
                  <c:v>10741.7142857144</c:v>
                </c:pt>
                <c:pt idx="2">
                  <c:v>10741.7142857144</c:v>
                </c:pt>
                <c:pt idx="3">
                  <c:v>10741.7142857144</c:v>
                </c:pt>
                <c:pt idx="4">
                  <c:v>10741.7142857144</c:v>
                </c:pt>
                <c:pt idx="5">
                  <c:v>10741.7142857144</c:v>
                </c:pt>
                <c:pt idx="6">
                  <c:v>10741.7142857144</c:v>
                </c:pt>
                <c:pt idx="7">
                  <c:v>10741.7142857144</c:v>
                </c:pt>
                <c:pt idx="8">
                  <c:v>10741.7142857144</c:v>
                </c:pt>
                <c:pt idx="9">
                  <c:v>10741.7142857144</c:v>
                </c:pt>
                <c:pt idx="10">
                  <c:v>10741.7142857144</c:v>
                </c:pt>
                <c:pt idx="11">
                  <c:v>10741.7142857144</c:v>
                </c:pt>
                <c:pt idx="12">
                  <c:v>10741.7142857144</c:v>
                </c:pt>
                <c:pt idx="13">
                  <c:v>10741.7142857144</c:v>
                </c:pt>
                <c:pt idx="14">
                  <c:v>10741.7142857144</c:v>
                </c:pt>
                <c:pt idx="15">
                  <c:v>10741.7142857144</c:v>
                </c:pt>
                <c:pt idx="16">
                  <c:v>10741.7142857144</c:v>
                </c:pt>
                <c:pt idx="17">
                  <c:v>10741.7142857144</c:v>
                </c:pt>
                <c:pt idx="18">
                  <c:v>10741.7142857144</c:v>
                </c:pt>
                <c:pt idx="19">
                  <c:v>10741.7142857144</c:v>
                </c:pt>
                <c:pt idx="20">
                  <c:v>10741.7142857144</c:v>
                </c:pt>
                <c:pt idx="21">
                  <c:v>10741.7142857144</c:v>
                </c:pt>
                <c:pt idx="22">
                  <c:v>10741.7142857144</c:v>
                </c:pt>
                <c:pt idx="23">
                  <c:v>10741.7142857144</c:v>
                </c:pt>
                <c:pt idx="24">
                  <c:v>10741.7142857144</c:v>
                </c:pt>
                <c:pt idx="25">
                  <c:v>10741.7142857144</c:v>
                </c:pt>
                <c:pt idx="26">
                  <c:v>10741.7142857144</c:v>
                </c:pt>
                <c:pt idx="27">
                  <c:v>10741.7142857144</c:v>
                </c:pt>
                <c:pt idx="28">
                  <c:v>10741.7142857144</c:v>
                </c:pt>
                <c:pt idx="29">
                  <c:v>10741.7142857144</c:v>
                </c:pt>
                <c:pt idx="30">
                  <c:v>10741.7142857144</c:v>
                </c:pt>
                <c:pt idx="31">
                  <c:v>10741.7142857144</c:v>
                </c:pt>
                <c:pt idx="32">
                  <c:v>10741.7142857144</c:v>
                </c:pt>
                <c:pt idx="33">
                  <c:v>10741.7142857144</c:v>
                </c:pt>
                <c:pt idx="34">
                  <c:v>10741.7142857144</c:v>
                </c:pt>
                <c:pt idx="35">
                  <c:v>10741.7142857144</c:v>
                </c:pt>
                <c:pt idx="36">
                  <c:v>10741.7142857144</c:v>
                </c:pt>
                <c:pt idx="37">
                  <c:v>10741.7142857144</c:v>
                </c:pt>
                <c:pt idx="38">
                  <c:v>10741.7142857144</c:v>
                </c:pt>
                <c:pt idx="39">
                  <c:v>10741.7142857144</c:v>
                </c:pt>
                <c:pt idx="40">
                  <c:v>10741.7142857144</c:v>
                </c:pt>
                <c:pt idx="41">
                  <c:v>10741.7142857144</c:v>
                </c:pt>
                <c:pt idx="42">
                  <c:v>10741.7142857144</c:v>
                </c:pt>
                <c:pt idx="43">
                  <c:v>10741.7142857144</c:v>
                </c:pt>
                <c:pt idx="44">
                  <c:v>10741.7142857144</c:v>
                </c:pt>
                <c:pt idx="45">
                  <c:v>10741.7142857144</c:v>
                </c:pt>
                <c:pt idx="46">
                  <c:v>10741.7142857144</c:v>
                </c:pt>
                <c:pt idx="47">
                  <c:v>10741.7142857144</c:v>
                </c:pt>
                <c:pt idx="48">
                  <c:v>10741.7142857144</c:v>
                </c:pt>
                <c:pt idx="49">
                  <c:v>10741.7142857144</c:v>
                </c:pt>
                <c:pt idx="50">
                  <c:v>10741.7142857144</c:v>
                </c:pt>
                <c:pt idx="51">
                  <c:v>10741.7142857144</c:v>
                </c:pt>
                <c:pt idx="52">
                  <c:v>10741.7142857144</c:v>
                </c:pt>
                <c:pt idx="53">
                  <c:v>10741.7142857144</c:v>
                </c:pt>
                <c:pt idx="54">
                  <c:v>10741.7142857144</c:v>
                </c:pt>
                <c:pt idx="55">
                  <c:v>10741.7142857144</c:v>
                </c:pt>
                <c:pt idx="56">
                  <c:v>10741.7142857144</c:v>
                </c:pt>
                <c:pt idx="57">
                  <c:v>10741.7142857144</c:v>
                </c:pt>
                <c:pt idx="58">
                  <c:v>10741.7142857144</c:v>
                </c:pt>
                <c:pt idx="59">
                  <c:v>10741.7142857144</c:v>
                </c:pt>
                <c:pt idx="60">
                  <c:v>10741.7142857144</c:v>
                </c:pt>
                <c:pt idx="61">
                  <c:v>10741.7142857144</c:v>
                </c:pt>
                <c:pt idx="62">
                  <c:v>10741.7142857144</c:v>
                </c:pt>
                <c:pt idx="63">
                  <c:v>10741.7142857144</c:v>
                </c:pt>
                <c:pt idx="64">
                  <c:v>10741.7142857144</c:v>
                </c:pt>
                <c:pt idx="65">
                  <c:v>10741.7142857144</c:v>
                </c:pt>
                <c:pt idx="66">
                  <c:v>10741.7142857144</c:v>
                </c:pt>
                <c:pt idx="67">
                  <c:v>10741.7142857144</c:v>
                </c:pt>
                <c:pt idx="68">
                  <c:v>10741.7142857144</c:v>
                </c:pt>
                <c:pt idx="69">
                  <c:v>10741.7142857144</c:v>
                </c:pt>
                <c:pt idx="70">
                  <c:v>10741.7142857144</c:v>
                </c:pt>
                <c:pt idx="71">
                  <c:v>10741.7142857144</c:v>
                </c:pt>
                <c:pt idx="72">
                  <c:v>10741.7142857144</c:v>
                </c:pt>
                <c:pt idx="73">
                  <c:v>10741.7142857144</c:v>
                </c:pt>
                <c:pt idx="74">
                  <c:v>10741.7142857144</c:v>
                </c:pt>
                <c:pt idx="75">
                  <c:v>10741.7142857144</c:v>
                </c:pt>
                <c:pt idx="76">
                  <c:v>10741.7142857144</c:v>
                </c:pt>
                <c:pt idx="77">
                  <c:v>10741.7142857144</c:v>
                </c:pt>
                <c:pt idx="78">
                  <c:v>10741.7142857144</c:v>
                </c:pt>
                <c:pt idx="79">
                  <c:v>10741.7142857144</c:v>
                </c:pt>
                <c:pt idx="80">
                  <c:v>10741.7142857144</c:v>
                </c:pt>
                <c:pt idx="81">
                  <c:v>10741.7142857144</c:v>
                </c:pt>
                <c:pt idx="82">
                  <c:v>10741.7142857144</c:v>
                </c:pt>
                <c:pt idx="83">
                  <c:v>10741.7142857144</c:v>
                </c:pt>
                <c:pt idx="84">
                  <c:v>10741.7142857144</c:v>
                </c:pt>
                <c:pt idx="85">
                  <c:v>10741.7142857144</c:v>
                </c:pt>
                <c:pt idx="86">
                  <c:v>10741.7142857144</c:v>
                </c:pt>
                <c:pt idx="87">
                  <c:v>10741.7142857144</c:v>
                </c:pt>
                <c:pt idx="88">
                  <c:v>10741.7142857144</c:v>
                </c:pt>
                <c:pt idx="89">
                  <c:v>10741.7142857144</c:v>
                </c:pt>
                <c:pt idx="90">
                  <c:v>10741.7142857144</c:v>
                </c:pt>
                <c:pt idx="91">
                  <c:v>10741.7142857144</c:v>
                </c:pt>
                <c:pt idx="92">
                  <c:v>10741.7142857144</c:v>
                </c:pt>
                <c:pt idx="93">
                  <c:v>10741.7142857144</c:v>
                </c:pt>
                <c:pt idx="94">
                  <c:v>10741.7142857144</c:v>
                </c:pt>
                <c:pt idx="95">
                  <c:v>10741.7142857144</c:v>
                </c:pt>
                <c:pt idx="96">
                  <c:v>10741.7142857144</c:v>
                </c:pt>
                <c:pt idx="97">
                  <c:v>10741.7142857144</c:v>
                </c:pt>
                <c:pt idx="98">
                  <c:v>10741.7142857144</c:v>
                </c:pt>
                <c:pt idx="99">
                  <c:v>10741.7142857144</c:v>
                </c:pt>
                <c:pt idx="100">
                  <c:v>10741.7142857144</c:v>
                </c:pt>
                <c:pt idx="101">
                  <c:v>10741.7142857144</c:v>
                </c:pt>
                <c:pt idx="102">
                  <c:v>10741.7142857144</c:v>
                </c:pt>
                <c:pt idx="103">
                  <c:v>10741.7142857144</c:v>
                </c:pt>
                <c:pt idx="104">
                  <c:v>10741.7142857144</c:v>
                </c:pt>
                <c:pt idx="105">
                  <c:v>10741.7142857144</c:v>
                </c:pt>
                <c:pt idx="106">
                  <c:v>10741.7142857144</c:v>
                </c:pt>
                <c:pt idx="107">
                  <c:v>10741.7142857144</c:v>
                </c:pt>
                <c:pt idx="108">
                  <c:v>10741.7142857144</c:v>
                </c:pt>
                <c:pt idx="109">
                  <c:v>10741.7142857144</c:v>
                </c:pt>
                <c:pt idx="110">
                  <c:v>10741.7142857144</c:v>
                </c:pt>
                <c:pt idx="111">
                  <c:v>10741.7142857144</c:v>
                </c:pt>
                <c:pt idx="112">
                  <c:v>10741.7142857144</c:v>
                </c:pt>
                <c:pt idx="113">
                  <c:v>10741.7142857144</c:v>
                </c:pt>
                <c:pt idx="114">
                  <c:v>10741.7142857144</c:v>
                </c:pt>
                <c:pt idx="115">
                  <c:v>10741.7142857144</c:v>
                </c:pt>
                <c:pt idx="116">
                  <c:v>10741.7142857144</c:v>
                </c:pt>
                <c:pt idx="117">
                  <c:v>10741.7142857144</c:v>
                </c:pt>
                <c:pt idx="118">
                  <c:v>10741.7142857144</c:v>
                </c:pt>
                <c:pt idx="119">
                  <c:v>10741.7142857144</c:v>
                </c:pt>
                <c:pt idx="120">
                  <c:v>10741.7142857144</c:v>
                </c:pt>
                <c:pt idx="121">
                  <c:v>10741.7142857144</c:v>
                </c:pt>
                <c:pt idx="122">
                  <c:v>10741.7142857144</c:v>
                </c:pt>
                <c:pt idx="123">
                  <c:v>10741.7142857144</c:v>
                </c:pt>
                <c:pt idx="124">
                  <c:v>10741.7142857144</c:v>
                </c:pt>
                <c:pt idx="125">
                  <c:v>10741.7142857144</c:v>
                </c:pt>
                <c:pt idx="126">
                  <c:v>10741.7142857144</c:v>
                </c:pt>
                <c:pt idx="127">
                  <c:v>10741.7142857144</c:v>
                </c:pt>
                <c:pt idx="128">
                  <c:v>10741.7142857144</c:v>
                </c:pt>
                <c:pt idx="129">
                  <c:v>10741.7142857144</c:v>
                </c:pt>
                <c:pt idx="130">
                  <c:v>10741.7142857144</c:v>
                </c:pt>
                <c:pt idx="131">
                  <c:v>10741.7142857144</c:v>
                </c:pt>
                <c:pt idx="132">
                  <c:v>10741.7142857144</c:v>
                </c:pt>
                <c:pt idx="133">
                  <c:v>10741.7142857144</c:v>
                </c:pt>
                <c:pt idx="134">
                  <c:v>10741.7142857144</c:v>
                </c:pt>
                <c:pt idx="135">
                  <c:v>10741.7142857144</c:v>
                </c:pt>
                <c:pt idx="136">
                  <c:v>10741.7142857144</c:v>
                </c:pt>
                <c:pt idx="137">
                  <c:v>10741.7142857144</c:v>
                </c:pt>
                <c:pt idx="138">
                  <c:v>10741.7142857144</c:v>
                </c:pt>
                <c:pt idx="139">
                  <c:v>10741.7142857144</c:v>
                </c:pt>
                <c:pt idx="140">
                  <c:v>10741.7142857144</c:v>
                </c:pt>
                <c:pt idx="141">
                  <c:v>10741.7142857144</c:v>
                </c:pt>
                <c:pt idx="142">
                  <c:v>10741.7142857144</c:v>
                </c:pt>
                <c:pt idx="143">
                  <c:v>10741.7142857144</c:v>
                </c:pt>
                <c:pt idx="144">
                  <c:v>10741.7142857144</c:v>
                </c:pt>
                <c:pt idx="145">
                  <c:v>10741.7142857144</c:v>
                </c:pt>
                <c:pt idx="146">
                  <c:v>10741.7142857144</c:v>
                </c:pt>
                <c:pt idx="147">
                  <c:v>10741.7142857144</c:v>
                </c:pt>
                <c:pt idx="148">
                  <c:v>10741.7142857144</c:v>
                </c:pt>
                <c:pt idx="149">
                  <c:v>10741.7142857144</c:v>
                </c:pt>
                <c:pt idx="150">
                  <c:v>10741.7142857144</c:v>
                </c:pt>
                <c:pt idx="151">
                  <c:v>10741.7142857144</c:v>
                </c:pt>
                <c:pt idx="152">
                  <c:v>10741.7142857144</c:v>
                </c:pt>
                <c:pt idx="153">
                  <c:v>10741.7142857144</c:v>
                </c:pt>
                <c:pt idx="154">
                  <c:v>10741.7142857144</c:v>
                </c:pt>
                <c:pt idx="155">
                  <c:v>10741.7142857144</c:v>
                </c:pt>
                <c:pt idx="156">
                  <c:v>10741.7142857144</c:v>
                </c:pt>
                <c:pt idx="157">
                  <c:v>10741.7142857144</c:v>
                </c:pt>
                <c:pt idx="158">
                  <c:v>10741.7142857144</c:v>
                </c:pt>
                <c:pt idx="159">
                  <c:v>10741.7142857144</c:v>
                </c:pt>
                <c:pt idx="160">
                  <c:v>10741.7142857144</c:v>
                </c:pt>
                <c:pt idx="161">
                  <c:v>10741.7142857144</c:v>
                </c:pt>
                <c:pt idx="162">
                  <c:v>10741.7142857144</c:v>
                </c:pt>
                <c:pt idx="163">
                  <c:v>10741.7142857144</c:v>
                </c:pt>
                <c:pt idx="164">
                  <c:v>10741.7142857144</c:v>
                </c:pt>
                <c:pt idx="165">
                  <c:v>10741.7142857144</c:v>
                </c:pt>
                <c:pt idx="166">
                  <c:v>10741.7142857144</c:v>
                </c:pt>
                <c:pt idx="167">
                  <c:v>10741.7142857144</c:v>
                </c:pt>
                <c:pt idx="168">
                  <c:v>10741.7142857144</c:v>
                </c:pt>
                <c:pt idx="169">
                  <c:v>10741.7142857144</c:v>
                </c:pt>
                <c:pt idx="170">
                  <c:v>10741.7142857144</c:v>
                </c:pt>
                <c:pt idx="171">
                  <c:v>10741.7142857144</c:v>
                </c:pt>
                <c:pt idx="172">
                  <c:v>10741.7142857144</c:v>
                </c:pt>
                <c:pt idx="173">
                  <c:v>10741.7142857144</c:v>
                </c:pt>
                <c:pt idx="174">
                  <c:v>10741.7142857144</c:v>
                </c:pt>
                <c:pt idx="175">
                  <c:v>10741.7142857144</c:v>
                </c:pt>
                <c:pt idx="176">
                  <c:v>10741.7142857144</c:v>
                </c:pt>
                <c:pt idx="177">
                  <c:v>10741.7142857144</c:v>
                </c:pt>
                <c:pt idx="178">
                  <c:v>10741.7142857144</c:v>
                </c:pt>
                <c:pt idx="179">
                  <c:v>10741.7142857144</c:v>
                </c:pt>
                <c:pt idx="180">
                  <c:v>10741.7142857144</c:v>
                </c:pt>
                <c:pt idx="181">
                  <c:v>10741.7142857144</c:v>
                </c:pt>
                <c:pt idx="182">
                  <c:v>10741.7142857144</c:v>
                </c:pt>
                <c:pt idx="183">
                  <c:v>10741.7142857144</c:v>
                </c:pt>
                <c:pt idx="184">
                  <c:v>10741.7142857144</c:v>
                </c:pt>
                <c:pt idx="185">
                  <c:v>10741.7142857144</c:v>
                </c:pt>
                <c:pt idx="186">
                  <c:v>10741.7142857144</c:v>
                </c:pt>
                <c:pt idx="187">
                  <c:v>10741.7142857144</c:v>
                </c:pt>
                <c:pt idx="188">
                  <c:v>10741.7142857144</c:v>
                </c:pt>
                <c:pt idx="189">
                  <c:v>10741.7142857144</c:v>
                </c:pt>
                <c:pt idx="190">
                  <c:v>10741.7142857144</c:v>
                </c:pt>
                <c:pt idx="191">
                  <c:v>10741.7142857144</c:v>
                </c:pt>
                <c:pt idx="192">
                  <c:v>10741.7142857144</c:v>
                </c:pt>
                <c:pt idx="193">
                  <c:v>10741.7142857144</c:v>
                </c:pt>
                <c:pt idx="194">
                  <c:v>10741.7142857144</c:v>
                </c:pt>
                <c:pt idx="195">
                  <c:v>10741.7142857144</c:v>
                </c:pt>
                <c:pt idx="196">
                  <c:v>10741.7142857144</c:v>
                </c:pt>
                <c:pt idx="197">
                  <c:v>10741.7142857144</c:v>
                </c:pt>
                <c:pt idx="198">
                  <c:v>10741.7142857144</c:v>
                </c:pt>
                <c:pt idx="199">
                  <c:v>10741.7142857144</c:v>
                </c:pt>
                <c:pt idx="200">
                  <c:v>10741.7142857144</c:v>
                </c:pt>
                <c:pt idx="201">
                  <c:v>10741.7142857144</c:v>
                </c:pt>
                <c:pt idx="202">
                  <c:v>10741.7142857144</c:v>
                </c:pt>
                <c:pt idx="203">
                  <c:v>10741.7142857144</c:v>
                </c:pt>
                <c:pt idx="204">
                  <c:v>10741.7142857144</c:v>
                </c:pt>
                <c:pt idx="205">
                  <c:v>10741.7142857144</c:v>
                </c:pt>
                <c:pt idx="206">
                  <c:v>10741.7142857144</c:v>
                </c:pt>
                <c:pt idx="207">
                  <c:v>10741.7142857144</c:v>
                </c:pt>
                <c:pt idx="208">
                  <c:v>10741.7142857144</c:v>
                </c:pt>
                <c:pt idx="209">
                  <c:v>10741.7142857144</c:v>
                </c:pt>
                <c:pt idx="210">
                  <c:v>10741.7142857144</c:v>
                </c:pt>
                <c:pt idx="211">
                  <c:v>10741.7142857144</c:v>
                </c:pt>
                <c:pt idx="212">
                  <c:v>10741.7142857144</c:v>
                </c:pt>
                <c:pt idx="213">
                  <c:v>10741.7142857144</c:v>
                </c:pt>
                <c:pt idx="214">
                  <c:v>10741.7142857144</c:v>
                </c:pt>
                <c:pt idx="215">
                  <c:v>10741.7142857144</c:v>
                </c:pt>
                <c:pt idx="216">
                  <c:v>10741.7142857144</c:v>
                </c:pt>
                <c:pt idx="217">
                  <c:v>10741.7142857144</c:v>
                </c:pt>
                <c:pt idx="218">
                  <c:v>10741.7142857144</c:v>
                </c:pt>
                <c:pt idx="219">
                  <c:v>10741.7142857144</c:v>
                </c:pt>
                <c:pt idx="220">
                  <c:v>10741.7142857144</c:v>
                </c:pt>
                <c:pt idx="221">
                  <c:v>10741.7142857144</c:v>
                </c:pt>
                <c:pt idx="222">
                  <c:v>10741.7142857144</c:v>
                </c:pt>
                <c:pt idx="223">
                  <c:v>10741.7142857144</c:v>
                </c:pt>
                <c:pt idx="224">
                  <c:v>10741.7142857144</c:v>
                </c:pt>
                <c:pt idx="225">
                  <c:v>10741.7142857144</c:v>
                </c:pt>
                <c:pt idx="226">
                  <c:v>10741.7142857144</c:v>
                </c:pt>
                <c:pt idx="227">
                  <c:v>10741.7142857144</c:v>
                </c:pt>
                <c:pt idx="228">
                  <c:v>10741.7142857144</c:v>
                </c:pt>
                <c:pt idx="229">
                  <c:v>10741.7142857144</c:v>
                </c:pt>
                <c:pt idx="230">
                  <c:v>10741.7142857144</c:v>
                </c:pt>
                <c:pt idx="231">
                  <c:v>10741.7142857144</c:v>
                </c:pt>
                <c:pt idx="232">
                  <c:v>10741.7142857144</c:v>
                </c:pt>
                <c:pt idx="233">
                  <c:v>10741.7142857144</c:v>
                </c:pt>
                <c:pt idx="234">
                  <c:v>10741.7142857144</c:v>
                </c:pt>
                <c:pt idx="235">
                  <c:v>10741.7142857144</c:v>
                </c:pt>
                <c:pt idx="236">
                  <c:v>10741.7142857144</c:v>
                </c:pt>
                <c:pt idx="237">
                  <c:v>10741.7142857144</c:v>
                </c:pt>
                <c:pt idx="238">
                  <c:v>10741.7142857144</c:v>
                </c:pt>
                <c:pt idx="239">
                  <c:v>10741.7142857144</c:v>
                </c:pt>
                <c:pt idx="240">
                  <c:v>10741.7142857144</c:v>
                </c:pt>
                <c:pt idx="241">
                  <c:v>10741.7142857144</c:v>
                </c:pt>
                <c:pt idx="242">
                  <c:v>10741.7142857144</c:v>
                </c:pt>
                <c:pt idx="243">
                  <c:v>10741.7142857144</c:v>
                </c:pt>
                <c:pt idx="244">
                  <c:v>10741.7142857144</c:v>
                </c:pt>
                <c:pt idx="245">
                  <c:v>10741.7142857144</c:v>
                </c:pt>
                <c:pt idx="246">
                  <c:v>10741.7142857144</c:v>
                </c:pt>
                <c:pt idx="247">
                  <c:v>10741.7142857144</c:v>
                </c:pt>
                <c:pt idx="248">
                  <c:v>10741.7142857144</c:v>
                </c:pt>
                <c:pt idx="249">
                  <c:v>10741.7142857144</c:v>
                </c:pt>
                <c:pt idx="250">
                  <c:v>10741.7142857144</c:v>
                </c:pt>
                <c:pt idx="251">
                  <c:v>10741.7142857144</c:v>
                </c:pt>
                <c:pt idx="252">
                  <c:v>10741.7142857144</c:v>
                </c:pt>
                <c:pt idx="253">
                  <c:v>10741.7142857144</c:v>
                </c:pt>
                <c:pt idx="254">
                  <c:v>10741.7142857144</c:v>
                </c:pt>
                <c:pt idx="255">
                  <c:v>10741.7142857144</c:v>
                </c:pt>
                <c:pt idx="256">
                  <c:v>10741.7142857144</c:v>
                </c:pt>
                <c:pt idx="257">
                  <c:v>10741.7142857144</c:v>
                </c:pt>
                <c:pt idx="258">
                  <c:v>10741.7142857144</c:v>
                </c:pt>
                <c:pt idx="259">
                  <c:v>10741.7142857144</c:v>
                </c:pt>
                <c:pt idx="260">
                  <c:v>10741.7142857144</c:v>
                </c:pt>
                <c:pt idx="261">
                  <c:v>10741.7142857144</c:v>
                </c:pt>
                <c:pt idx="262">
                  <c:v>10741.7142857144</c:v>
                </c:pt>
                <c:pt idx="263">
                  <c:v>10741.7142857144</c:v>
                </c:pt>
                <c:pt idx="264">
                  <c:v>10741.7142857144</c:v>
                </c:pt>
                <c:pt idx="265">
                  <c:v>10741.7142857144</c:v>
                </c:pt>
                <c:pt idx="266">
                  <c:v>10741.7142857144</c:v>
                </c:pt>
                <c:pt idx="267">
                  <c:v>10741.7142857144</c:v>
                </c:pt>
                <c:pt idx="268">
                  <c:v>10741.7142857144</c:v>
                </c:pt>
                <c:pt idx="269">
                  <c:v>10741.7142857144</c:v>
                </c:pt>
                <c:pt idx="270">
                  <c:v>10741.7142857144</c:v>
                </c:pt>
                <c:pt idx="271">
                  <c:v>10741.7142857144</c:v>
                </c:pt>
                <c:pt idx="272">
                  <c:v>10741.7142857144</c:v>
                </c:pt>
                <c:pt idx="273">
                  <c:v>10741.7142857144</c:v>
                </c:pt>
                <c:pt idx="274">
                  <c:v>10741.7142857144</c:v>
                </c:pt>
                <c:pt idx="275">
                  <c:v>10741.7142857144</c:v>
                </c:pt>
                <c:pt idx="276">
                  <c:v>10741.7142857144</c:v>
                </c:pt>
                <c:pt idx="277">
                  <c:v>10741.7142857144</c:v>
                </c:pt>
                <c:pt idx="278">
                  <c:v>10741.7142857144</c:v>
                </c:pt>
                <c:pt idx="279">
                  <c:v>10741.7142857144</c:v>
                </c:pt>
                <c:pt idx="280">
                  <c:v>10741.7142857144</c:v>
                </c:pt>
                <c:pt idx="281">
                  <c:v>10741.7142857144</c:v>
                </c:pt>
                <c:pt idx="282">
                  <c:v>10741.7142857144</c:v>
                </c:pt>
                <c:pt idx="283">
                  <c:v>10741.7142857144</c:v>
                </c:pt>
                <c:pt idx="284">
                  <c:v>10741.7142857144</c:v>
                </c:pt>
                <c:pt idx="285">
                  <c:v>10741.7142857144</c:v>
                </c:pt>
                <c:pt idx="286">
                  <c:v>10741.7142857144</c:v>
                </c:pt>
                <c:pt idx="287">
                  <c:v>10741.7142857144</c:v>
                </c:pt>
                <c:pt idx="288">
                  <c:v>10741.7142857144</c:v>
                </c:pt>
                <c:pt idx="289">
                  <c:v>10741.7142857144</c:v>
                </c:pt>
                <c:pt idx="290">
                  <c:v>10741.7142857144</c:v>
                </c:pt>
                <c:pt idx="291">
                  <c:v>10741.7142857144</c:v>
                </c:pt>
                <c:pt idx="292">
                  <c:v>10741.7142857144</c:v>
                </c:pt>
                <c:pt idx="293">
                  <c:v>10741.7142857144</c:v>
                </c:pt>
                <c:pt idx="294">
                  <c:v>10741.7142857144</c:v>
                </c:pt>
                <c:pt idx="295">
                  <c:v>10741.7142857144</c:v>
                </c:pt>
                <c:pt idx="296">
                  <c:v>10741.7142857144</c:v>
                </c:pt>
                <c:pt idx="297">
                  <c:v>10741.7142857144</c:v>
                </c:pt>
                <c:pt idx="298">
                  <c:v>10741.7142857144</c:v>
                </c:pt>
                <c:pt idx="299">
                  <c:v>10741.7142857144</c:v>
                </c:pt>
                <c:pt idx="300">
                  <c:v>10741.7142857144</c:v>
                </c:pt>
                <c:pt idx="301">
                  <c:v>10741.7142857144</c:v>
                </c:pt>
                <c:pt idx="302">
                  <c:v>10741.7142857144</c:v>
                </c:pt>
                <c:pt idx="303">
                  <c:v>10741.7142857144</c:v>
                </c:pt>
                <c:pt idx="304">
                  <c:v>10741.7142857144</c:v>
                </c:pt>
                <c:pt idx="305">
                  <c:v>10741.7142857144</c:v>
                </c:pt>
                <c:pt idx="306">
                  <c:v>10741.7142857144</c:v>
                </c:pt>
                <c:pt idx="307">
                  <c:v>10741.7142857144</c:v>
                </c:pt>
                <c:pt idx="308">
                  <c:v>10741.7142857144</c:v>
                </c:pt>
                <c:pt idx="309">
                  <c:v>10741.7142857144</c:v>
                </c:pt>
                <c:pt idx="310">
                  <c:v>10741.7142857144</c:v>
                </c:pt>
                <c:pt idx="311">
                  <c:v>10741.7142857144</c:v>
                </c:pt>
                <c:pt idx="312">
                  <c:v>10741.7142857144</c:v>
                </c:pt>
                <c:pt idx="313">
                  <c:v>10741.7142857144</c:v>
                </c:pt>
                <c:pt idx="314">
                  <c:v>10741.7142857144</c:v>
                </c:pt>
                <c:pt idx="315">
                  <c:v>10741.7142857144</c:v>
                </c:pt>
                <c:pt idx="316">
                  <c:v>10741.7142857144</c:v>
                </c:pt>
                <c:pt idx="317">
                  <c:v>10741.7142857144</c:v>
                </c:pt>
                <c:pt idx="318">
                  <c:v>10741.7142857144</c:v>
                </c:pt>
                <c:pt idx="319">
                  <c:v>10741.7142857144</c:v>
                </c:pt>
                <c:pt idx="320">
                  <c:v>10741.7142857144</c:v>
                </c:pt>
                <c:pt idx="321">
                  <c:v>10741.7142857144</c:v>
                </c:pt>
                <c:pt idx="322">
                  <c:v>10741.7142857144</c:v>
                </c:pt>
                <c:pt idx="323">
                  <c:v>10741.7142857144</c:v>
                </c:pt>
                <c:pt idx="324">
                  <c:v>10741.7142857144</c:v>
                </c:pt>
                <c:pt idx="325">
                  <c:v>10741.7142857144</c:v>
                </c:pt>
                <c:pt idx="326">
                  <c:v>10741.7142857144</c:v>
                </c:pt>
                <c:pt idx="327">
                  <c:v>10741.7142857144</c:v>
                </c:pt>
                <c:pt idx="328">
                  <c:v>10741.7142857144</c:v>
                </c:pt>
                <c:pt idx="329">
                  <c:v>10741.7142857144</c:v>
                </c:pt>
                <c:pt idx="330">
                  <c:v>10741.7142857144</c:v>
                </c:pt>
                <c:pt idx="331">
                  <c:v>10741.7142857144</c:v>
                </c:pt>
                <c:pt idx="332">
                  <c:v>10741.7142857144</c:v>
                </c:pt>
                <c:pt idx="333">
                  <c:v>10741.7142857144</c:v>
                </c:pt>
                <c:pt idx="334">
                  <c:v>10741.7142857144</c:v>
                </c:pt>
                <c:pt idx="335">
                  <c:v>10741.7142857144</c:v>
                </c:pt>
                <c:pt idx="336">
                  <c:v>10741.7142857144</c:v>
                </c:pt>
                <c:pt idx="337">
                  <c:v>10741.7142857144</c:v>
                </c:pt>
                <c:pt idx="338">
                  <c:v>10741.7142857144</c:v>
                </c:pt>
                <c:pt idx="339">
                  <c:v>10741.7142857144</c:v>
                </c:pt>
                <c:pt idx="340">
                  <c:v>10741.7142857144</c:v>
                </c:pt>
                <c:pt idx="341">
                  <c:v>10741.7142857144</c:v>
                </c:pt>
                <c:pt idx="342">
                  <c:v>10741.7142857144</c:v>
                </c:pt>
                <c:pt idx="343">
                  <c:v>10741.7142857144</c:v>
                </c:pt>
                <c:pt idx="344">
                  <c:v>10741.7142857144</c:v>
                </c:pt>
                <c:pt idx="345">
                  <c:v>10741.7142857144</c:v>
                </c:pt>
                <c:pt idx="346">
                  <c:v>10741.7142857144</c:v>
                </c:pt>
                <c:pt idx="347">
                  <c:v>10741.7142857144</c:v>
                </c:pt>
                <c:pt idx="348">
                  <c:v>10741.7142857144</c:v>
                </c:pt>
                <c:pt idx="349">
                  <c:v>10741.7142857144</c:v>
                </c:pt>
                <c:pt idx="350">
                  <c:v>10741.7142857144</c:v>
                </c:pt>
                <c:pt idx="351">
                  <c:v>10741.7142857144</c:v>
                </c:pt>
                <c:pt idx="352">
                  <c:v>10741.7142857144</c:v>
                </c:pt>
                <c:pt idx="353">
                  <c:v>10741.7142857144</c:v>
                </c:pt>
                <c:pt idx="354">
                  <c:v>10741.7142857144</c:v>
                </c:pt>
                <c:pt idx="355">
                  <c:v>10741.7142857144</c:v>
                </c:pt>
                <c:pt idx="356">
                  <c:v>10741.7142857144</c:v>
                </c:pt>
                <c:pt idx="357">
                  <c:v>10741.7142857144</c:v>
                </c:pt>
                <c:pt idx="358">
                  <c:v>10741.7142857144</c:v>
                </c:pt>
                <c:pt idx="359">
                  <c:v>10741.7142857144</c:v>
                </c:pt>
                <c:pt idx="360">
                  <c:v>10741.7142857144</c:v>
                </c:pt>
                <c:pt idx="361">
                  <c:v>10741.7142857144</c:v>
                </c:pt>
                <c:pt idx="362">
                  <c:v>10741.7142857144</c:v>
                </c:pt>
                <c:pt idx="363">
                  <c:v>10741.7142857144</c:v>
                </c:pt>
                <c:pt idx="364">
                  <c:v>10741.7142857144</c:v>
                </c:pt>
                <c:pt idx="365">
                  <c:v>10741.7142857144</c:v>
                </c:pt>
                <c:pt idx="366">
                  <c:v>10741.7142857144</c:v>
                </c:pt>
                <c:pt idx="367">
                  <c:v>10741.7142857144</c:v>
                </c:pt>
                <c:pt idx="368">
                  <c:v>10741.7142857144</c:v>
                </c:pt>
                <c:pt idx="369">
                  <c:v>10741.7142857144</c:v>
                </c:pt>
                <c:pt idx="370">
                  <c:v>10741.7142857144</c:v>
                </c:pt>
                <c:pt idx="371">
                  <c:v>10741.7142857144</c:v>
                </c:pt>
                <c:pt idx="372">
                  <c:v>10741.7142857144</c:v>
                </c:pt>
                <c:pt idx="373">
                  <c:v>10741.7142857144</c:v>
                </c:pt>
                <c:pt idx="374">
                  <c:v>10741.7142857144</c:v>
                </c:pt>
                <c:pt idx="375">
                  <c:v>10741.7142857144</c:v>
                </c:pt>
                <c:pt idx="376">
                  <c:v>10741.7142857144</c:v>
                </c:pt>
                <c:pt idx="377">
                  <c:v>10741.7142857144</c:v>
                </c:pt>
                <c:pt idx="378">
                  <c:v>10741.7142857144</c:v>
                </c:pt>
                <c:pt idx="379">
                  <c:v>10741.7142857144</c:v>
                </c:pt>
                <c:pt idx="380">
                  <c:v>10741.7142857144</c:v>
                </c:pt>
                <c:pt idx="381">
                  <c:v>10741.7142857144</c:v>
                </c:pt>
                <c:pt idx="382">
                  <c:v>10741.7142857144</c:v>
                </c:pt>
                <c:pt idx="383">
                  <c:v>10741.7142857144</c:v>
                </c:pt>
                <c:pt idx="384">
                  <c:v>10741.7142857144</c:v>
                </c:pt>
                <c:pt idx="385">
                  <c:v>10741.7142857144</c:v>
                </c:pt>
                <c:pt idx="386">
                  <c:v>10741.7142857144</c:v>
                </c:pt>
                <c:pt idx="387">
                  <c:v>10741.7142857144</c:v>
                </c:pt>
                <c:pt idx="388">
                  <c:v>10741.7142857144</c:v>
                </c:pt>
                <c:pt idx="389">
                  <c:v>10741.7142857144</c:v>
                </c:pt>
                <c:pt idx="390">
                  <c:v>10741.7142857144</c:v>
                </c:pt>
                <c:pt idx="391">
                  <c:v>10741.7142857144</c:v>
                </c:pt>
                <c:pt idx="392">
                  <c:v>10741.7142857144</c:v>
                </c:pt>
                <c:pt idx="393">
                  <c:v>10741.7142857144</c:v>
                </c:pt>
                <c:pt idx="394">
                  <c:v>10741.7142857144</c:v>
                </c:pt>
                <c:pt idx="395">
                  <c:v>10741.7142857144</c:v>
                </c:pt>
                <c:pt idx="396">
                  <c:v>10741.7142857144</c:v>
                </c:pt>
                <c:pt idx="397">
                  <c:v>10741.7142857144</c:v>
                </c:pt>
                <c:pt idx="398">
                  <c:v>10741.7142857144</c:v>
                </c:pt>
                <c:pt idx="399">
                  <c:v>10741.7142857144</c:v>
                </c:pt>
                <c:pt idx="400">
                  <c:v>10741.7142857144</c:v>
                </c:pt>
                <c:pt idx="401">
                  <c:v>10741.7142857144</c:v>
                </c:pt>
                <c:pt idx="402">
                  <c:v>10741.7142857144</c:v>
                </c:pt>
                <c:pt idx="403">
                  <c:v>10741.7142857144</c:v>
                </c:pt>
                <c:pt idx="404">
                  <c:v>10741.7142857144</c:v>
                </c:pt>
                <c:pt idx="405">
                  <c:v>10741.7142857144</c:v>
                </c:pt>
                <c:pt idx="406">
                  <c:v>10741.7142857144</c:v>
                </c:pt>
                <c:pt idx="407">
                  <c:v>10741.7142857144</c:v>
                </c:pt>
                <c:pt idx="408">
                  <c:v>10741.7142857144</c:v>
                </c:pt>
                <c:pt idx="409">
                  <c:v>10741.7142857144</c:v>
                </c:pt>
                <c:pt idx="410">
                  <c:v>10741.7142857144</c:v>
                </c:pt>
                <c:pt idx="411">
                  <c:v>10741.7142857144</c:v>
                </c:pt>
                <c:pt idx="412">
                  <c:v>10741.7142857144</c:v>
                </c:pt>
                <c:pt idx="413">
                  <c:v>10741.7142857144</c:v>
                </c:pt>
                <c:pt idx="414">
                  <c:v>10741.7142857144</c:v>
                </c:pt>
                <c:pt idx="415">
                  <c:v>10741.7142857144</c:v>
                </c:pt>
                <c:pt idx="416">
                  <c:v>10741.7142857144</c:v>
                </c:pt>
                <c:pt idx="417">
                  <c:v>10741.7142857144</c:v>
                </c:pt>
                <c:pt idx="418">
                  <c:v>10741.7142857144</c:v>
                </c:pt>
                <c:pt idx="419">
                  <c:v>10741.7142857144</c:v>
                </c:pt>
                <c:pt idx="420">
                  <c:v>10741.7142857144</c:v>
                </c:pt>
                <c:pt idx="421">
                  <c:v>10741.7142857144</c:v>
                </c:pt>
                <c:pt idx="422">
                  <c:v>10741.7142857144</c:v>
                </c:pt>
                <c:pt idx="423">
                  <c:v>10741.7142857144</c:v>
                </c:pt>
                <c:pt idx="424">
                  <c:v>10741.7142857144</c:v>
                </c:pt>
                <c:pt idx="425">
                  <c:v>10741.7142857144</c:v>
                </c:pt>
                <c:pt idx="426">
                  <c:v>10741.7142857144</c:v>
                </c:pt>
                <c:pt idx="427">
                  <c:v>10741.7142857144</c:v>
                </c:pt>
                <c:pt idx="428">
                  <c:v>10741.7142857144</c:v>
                </c:pt>
                <c:pt idx="429">
                  <c:v>10741.7142857144</c:v>
                </c:pt>
                <c:pt idx="430">
                  <c:v>10741.7142857144</c:v>
                </c:pt>
                <c:pt idx="431">
                  <c:v>10741.7142857144</c:v>
                </c:pt>
                <c:pt idx="432">
                  <c:v>10741.7142857144</c:v>
                </c:pt>
                <c:pt idx="433">
                  <c:v>10741.7142857144</c:v>
                </c:pt>
                <c:pt idx="434">
                  <c:v>10741.7142857144</c:v>
                </c:pt>
                <c:pt idx="435">
                  <c:v>10741.7142857144</c:v>
                </c:pt>
                <c:pt idx="436">
                  <c:v>10741.7142857144</c:v>
                </c:pt>
                <c:pt idx="437">
                  <c:v>10741.7142857144</c:v>
                </c:pt>
                <c:pt idx="438">
                  <c:v>10741.7142857144</c:v>
                </c:pt>
                <c:pt idx="439">
                  <c:v>10741.7142857144</c:v>
                </c:pt>
                <c:pt idx="440">
                  <c:v>10741.7142857144</c:v>
                </c:pt>
                <c:pt idx="441">
                  <c:v>10741.7142857144</c:v>
                </c:pt>
                <c:pt idx="442">
                  <c:v>10741.7142857144</c:v>
                </c:pt>
                <c:pt idx="443">
                  <c:v>10741.7142857144</c:v>
                </c:pt>
                <c:pt idx="444">
                  <c:v>10741.7142857144</c:v>
                </c:pt>
                <c:pt idx="445">
                  <c:v>10741.7142857144</c:v>
                </c:pt>
                <c:pt idx="446">
                  <c:v>10741.7142857144</c:v>
                </c:pt>
                <c:pt idx="447">
                  <c:v>10741.7142857144</c:v>
                </c:pt>
                <c:pt idx="448">
                  <c:v>10741.7142857144</c:v>
                </c:pt>
                <c:pt idx="449">
                  <c:v>10741.7142857144</c:v>
                </c:pt>
                <c:pt idx="450">
                  <c:v>10741.7142857144</c:v>
                </c:pt>
                <c:pt idx="451">
                  <c:v>10741.7142857144</c:v>
                </c:pt>
                <c:pt idx="452">
                  <c:v>10741.7142857144</c:v>
                </c:pt>
                <c:pt idx="453">
                  <c:v>10741.7142857144</c:v>
                </c:pt>
                <c:pt idx="454">
                  <c:v>10741.7142857144</c:v>
                </c:pt>
                <c:pt idx="455">
                  <c:v>10741.7142857144</c:v>
                </c:pt>
                <c:pt idx="456">
                  <c:v>10741.7142857144</c:v>
                </c:pt>
                <c:pt idx="457">
                  <c:v>10741.7142857144</c:v>
                </c:pt>
                <c:pt idx="458">
                  <c:v>10741.7142857144</c:v>
                </c:pt>
                <c:pt idx="459">
                  <c:v>10741.7142857144</c:v>
                </c:pt>
                <c:pt idx="460">
                  <c:v>10741.7142857144</c:v>
                </c:pt>
                <c:pt idx="461">
                  <c:v>10741.7142857144</c:v>
                </c:pt>
                <c:pt idx="462">
                  <c:v>10741.7142857144</c:v>
                </c:pt>
                <c:pt idx="463">
                  <c:v>10741.7142857144</c:v>
                </c:pt>
                <c:pt idx="464">
                  <c:v>10741.7142857144</c:v>
                </c:pt>
                <c:pt idx="465">
                  <c:v>10741.7142857144</c:v>
                </c:pt>
                <c:pt idx="466">
                  <c:v>10741.7142857144</c:v>
                </c:pt>
                <c:pt idx="467">
                  <c:v>10741.7142857144</c:v>
                </c:pt>
                <c:pt idx="468">
                  <c:v>10741.7142857144</c:v>
                </c:pt>
                <c:pt idx="469">
                  <c:v>10741.7142857144</c:v>
                </c:pt>
                <c:pt idx="470">
                  <c:v>10741.7142857144</c:v>
                </c:pt>
                <c:pt idx="471">
                  <c:v>10741.7142857144</c:v>
                </c:pt>
                <c:pt idx="472">
                  <c:v>10741.7142857144</c:v>
                </c:pt>
                <c:pt idx="473">
                  <c:v>10741.7142857144</c:v>
                </c:pt>
                <c:pt idx="474">
                  <c:v>10741.7142857144</c:v>
                </c:pt>
                <c:pt idx="475">
                  <c:v>10741.7142857144</c:v>
                </c:pt>
                <c:pt idx="476">
                  <c:v>10741.7142857144</c:v>
                </c:pt>
                <c:pt idx="477">
                  <c:v>10741.7142857144</c:v>
                </c:pt>
                <c:pt idx="478">
                  <c:v>10741.7142857144</c:v>
                </c:pt>
                <c:pt idx="479">
                  <c:v>10741.7142857144</c:v>
                </c:pt>
                <c:pt idx="480">
                  <c:v>10741.7142857144</c:v>
                </c:pt>
                <c:pt idx="481">
                  <c:v>10741.7142857144</c:v>
                </c:pt>
                <c:pt idx="482">
                  <c:v>10741.7142857144</c:v>
                </c:pt>
                <c:pt idx="483">
                  <c:v>10741.7142857144</c:v>
                </c:pt>
                <c:pt idx="484">
                  <c:v>10741.7142857144</c:v>
                </c:pt>
                <c:pt idx="485">
                  <c:v>10741.7142857144</c:v>
                </c:pt>
                <c:pt idx="486">
                  <c:v>10741.7142857144</c:v>
                </c:pt>
                <c:pt idx="487">
                  <c:v>10741.7142857144</c:v>
                </c:pt>
                <c:pt idx="488">
                  <c:v>10741.7142857144</c:v>
                </c:pt>
                <c:pt idx="489">
                  <c:v>10741.7142857144</c:v>
                </c:pt>
                <c:pt idx="490">
                  <c:v>10741.7142857144</c:v>
                </c:pt>
                <c:pt idx="491">
                  <c:v>10741.7142857144</c:v>
                </c:pt>
                <c:pt idx="492">
                  <c:v>10741.7142857144</c:v>
                </c:pt>
                <c:pt idx="493">
                  <c:v>10741.7142857144</c:v>
                </c:pt>
                <c:pt idx="494">
                  <c:v>10741.7142857144</c:v>
                </c:pt>
                <c:pt idx="495">
                  <c:v>10741.7142857144</c:v>
                </c:pt>
                <c:pt idx="496">
                  <c:v>10741.7142857144</c:v>
                </c:pt>
                <c:pt idx="497">
                  <c:v>10741.7142857144</c:v>
                </c:pt>
                <c:pt idx="498">
                  <c:v>10741.7142857144</c:v>
                </c:pt>
                <c:pt idx="499">
                  <c:v>10741.7142857144</c:v>
                </c:pt>
                <c:pt idx="500">
                  <c:v>10741.7142857144</c:v>
                </c:pt>
                <c:pt idx="501">
                  <c:v>10741.7142857144</c:v>
                </c:pt>
                <c:pt idx="502">
                  <c:v>10741.7142857144</c:v>
                </c:pt>
                <c:pt idx="503">
                  <c:v>10741.7142857144</c:v>
                </c:pt>
                <c:pt idx="504">
                  <c:v>10741.7142857144</c:v>
                </c:pt>
                <c:pt idx="505">
                  <c:v>10741.7142857144</c:v>
                </c:pt>
                <c:pt idx="506">
                  <c:v>10741.7142857144</c:v>
                </c:pt>
                <c:pt idx="507">
                  <c:v>10741.7142857144</c:v>
                </c:pt>
                <c:pt idx="508">
                  <c:v>10741.7142857144</c:v>
                </c:pt>
                <c:pt idx="509">
                  <c:v>10741.7142857144</c:v>
                </c:pt>
                <c:pt idx="510">
                  <c:v>10741.7142857144</c:v>
                </c:pt>
                <c:pt idx="511">
                  <c:v>10741.7142857144</c:v>
                </c:pt>
                <c:pt idx="512">
                  <c:v>10741.7142857144</c:v>
                </c:pt>
                <c:pt idx="513">
                  <c:v>10741.7142857144</c:v>
                </c:pt>
                <c:pt idx="514">
                  <c:v>10741.7142857144</c:v>
                </c:pt>
                <c:pt idx="515">
                  <c:v>10741.7142857144</c:v>
                </c:pt>
                <c:pt idx="516">
                  <c:v>10741.7142857144</c:v>
                </c:pt>
                <c:pt idx="517">
                  <c:v>10741.7142857144</c:v>
                </c:pt>
                <c:pt idx="518">
                  <c:v>10741.7142857144</c:v>
                </c:pt>
                <c:pt idx="519">
                  <c:v>10741.7142857144</c:v>
                </c:pt>
                <c:pt idx="520">
                  <c:v>10741.7142857144</c:v>
                </c:pt>
                <c:pt idx="521">
                  <c:v>10741.7142857144</c:v>
                </c:pt>
                <c:pt idx="522">
                  <c:v>10741.7142857144</c:v>
                </c:pt>
                <c:pt idx="523">
                  <c:v>10741.7142857144</c:v>
                </c:pt>
                <c:pt idx="524">
                  <c:v>10741.7142857144</c:v>
                </c:pt>
                <c:pt idx="525">
                  <c:v>10741.7142857144</c:v>
                </c:pt>
                <c:pt idx="526">
                  <c:v>10741.7142857144</c:v>
                </c:pt>
                <c:pt idx="527">
                  <c:v>10741.7142857144</c:v>
                </c:pt>
                <c:pt idx="528">
                  <c:v>10741.7142857144</c:v>
                </c:pt>
                <c:pt idx="529">
                  <c:v>10741.7142857144</c:v>
                </c:pt>
                <c:pt idx="530">
                  <c:v>10741.7142857144</c:v>
                </c:pt>
                <c:pt idx="531">
                  <c:v>10741.7142857144</c:v>
                </c:pt>
                <c:pt idx="532">
                  <c:v>10741.7142857144</c:v>
                </c:pt>
                <c:pt idx="533">
                  <c:v>10741.7142857144</c:v>
                </c:pt>
                <c:pt idx="534">
                  <c:v>10741.7142857144</c:v>
                </c:pt>
                <c:pt idx="535">
                  <c:v>10741.7142857144</c:v>
                </c:pt>
                <c:pt idx="536">
                  <c:v>10741.7142857144</c:v>
                </c:pt>
                <c:pt idx="537">
                  <c:v>10741.7142857144</c:v>
                </c:pt>
                <c:pt idx="538">
                  <c:v>10741.7142857144</c:v>
                </c:pt>
                <c:pt idx="539">
                  <c:v>10741.7142857144</c:v>
                </c:pt>
                <c:pt idx="540">
                  <c:v>10741.7142857144</c:v>
                </c:pt>
                <c:pt idx="541">
                  <c:v>10741.7142857144</c:v>
                </c:pt>
                <c:pt idx="542">
                  <c:v>10741.7142857144</c:v>
                </c:pt>
                <c:pt idx="543">
                  <c:v>10741.7142857144</c:v>
                </c:pt>
                <c:pt idx="544">
                  <c:v>10741.7142857144</c:v>
                </c:pt>
                <c:pt idx="545">
                  <c:v>10741.7142857144</c:v>
                </c:pt>
                <c:pt idx="546">
                  <c:v>10741.7142857144</c:v>
                </c:pt>
                <c:pt idx="547">
                  <c:v>10741.7142857144</c:v>
                </c:pt>
                <c:pt idx="548">
                  <c:v>10741.7142857144</c:v>
                </c:pt>
                <c:pt idx="549">
                  <c:v>10741.7142857144</c:v>
                </c:pt>
                <c:pt idx="550">
                  <c:v>10741.7142857144</c:v>
                </c:pt>
                <c:pt idx="551">
                  <c:v>10741.7142857144</c:v>
                </c:pt>
                <c:pt idx="552">
                  <c:v>10741.7142857144</c:v>
                </c:pt>
                <c:pt idx="553">
                  <c:v>10741.7142857144</c:v>
                </c:pt>
                <c:pt idx="554">
                  <c:v>10741.7142857144</c:v>
                </c:pt>
                <c:pt idx="555">
                  <c:v>10741.7142857144</c:v>
                </c:pt>
                <c:pt idx="556">
                  <c:v>10741.7142857144</c:v>
                </c:pt>
                <c:pt idx="557">
                  <c:v>10741.7142857144</c:v>
                </c:pt>
                <c:pt idx="558">
                  <c:v>10741.7142857144</c:v>
                </c:pt>
                <c:pt idx="559">
                  <c:v>10741.7142857144</c:v>
                </c:pt>
                <c:pt idx="560">
                  <c:v>10741.7142857144</c:v>
                </c:pt>
                <c:pt idx="561">
                  <c:v>10741.7142857144</c:v>
                </c:pt>
                <c:pt idx="562">
                  <c:v>10741.7142857144</c:v>
                </c:pt>
                <c:pt idx="563">
                  <c:v>10741.7142857144</c:v>
                </c:pt>
                <c:pt idx="564">
                  <c:v>10741.7142857144</c:v>
                </c:pt>
                <c:pt idx="565">
                  <c:v>10741.7142857144</c:v>
                </c:pt>
                <c:pt idx="566">
                  <c:v>10741.7142857144</c:v>
                </c:pt>
                <c:pt idx="567">
                  <c:v>10741.7142857144</c:v>
                </c:pt>
                <c:pt idx="568">
                  <c:v>10741.7142857144</c:v>
                </c:pt>
                <c:pt idx="569">
                  <c:v>10741.7142857144</c:v>
                </c:pt>
                <c:pt idx="570">
                  <c:v>10741.7142857144</c:v>
                </c:pt>
                <c:pt idx="571">
                  <c:v>10741.7142857144</c:v>
                </c:pt>
                <c:pt idx="572">
                  <c:v>10741.7142857144</c:v>
                </c:pt>
                <c:pt idx="573">
                  <c:v>10741.7142857144</c:v>
                </c:pt>
                <c:pt idx="574">
                  <c:v>10741.7142857144</c:v>
                </c:pt>
                <c:pt idx="575">
                  <c:v>10741.7142857144</c:v>
                </c:pt>
                <c:pt idx="576">
                  <c:v>10741.7142857144</c:v>
                </c:pt>
                <c:pt idx="577">
                  <c:v>10741.7142857144</c:v>
                </c:pt>
                <c:pt idx="578">
                  <c:v>10741.7142857144</c:v>
                </c:pt>
                <c:pt idx="579">
                  <c:v>10741.7142857144</c:v>
                </c:pt>
                <c:pt idx="580">
                  <c:v>10741.7142857144</c:v>
                </c:pt>
                <c:pt idx="581">
                  <c:v>10741.7142857144</c:v>
                </c:pt>
                <c:pt idx="582">
                  <c:v>10741.7142857144</c:v>
                </c:pt>
                <c:pt idx="583">
                  <c:v>10741.7142857144</c:v>
                </c:pt>
                <c:pt idx="584">
                  <c:v>10741.7142857144</c:v>
                </c:pt>
                <c:pt idx="585">
                  <c:v>10741.7142857144</c:v>
                </c:pt>
                <c:pt idx="586">
                  <c:v>10741.7142857144</c:v>
                </c:pt>
                <c:pt idx="587">
                  <c:v>10741.7142857144</c:v>
                </c:pt>
                <c:pt idx="588">
                  <c:v>10741.7142857144</c:v>
                </c:pt>
                <c:pt idx="589">
                  <c:v>10741.7142857144</c:v>
                </c:pt>
                <c:pt idx="590">
                  <c:v>10741.7142857144</c:v>
                </c:pt>
                <c:pt idx="591">
                  <c:v>10741.7142857144</c:v>
                </c:pt>
                <c:pt idx="592">
                  <c:v>10741.7142857144</c:v>
                </c:pt>
                <c:pt idx="593">
                  <c:v>10741.7142857144</c:v>
                </c:pt>
                <c:pt idx="594">
                  <c:v>10741.7142857144</c:v>
                </c:pt>
                <c:pt idx="595">
                  <c:v>10741.7142857144</c:v>
                </c:pt>
                <c:pt idx="596">
                  <c:v>10741.7142857144</c:v>
                </c:pt>
                <c:pt idx="597">
                  <c:v>10741.7142857144</c:v>
                </c:pt>
                <c:pt idx="598">
                  <c:v>10741.7142857144</c:v>
                </c:pt>
                <c:pt idx="599">
                  <c:v>10741.7142857144</c:v>
                </c:pt>
                <c:pt idx="600">
                  <c:v>10741.7142857144</c:v>
                </c:pt>
                <c:pt idx="601">
                  <c:v>10741.7142857144</c:v>
                </c:pt>
                <c:pt idx="602">
                  <c:v>10741.7142857144</c:v>
                </c:pt>
                <c:pt idx="603">
                  <c:v>10741.7142857144</c:v>
                </c:pt>
                <c:pt idx="604">
                  <c:v>10741.7142857144</c:v>
                </c:pt>
                <c:pt idx="605">
                  <c:v>10741.7142857144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Trans!$A$2:$A$607</c:f>
              <c:numCache>
                <c:formatCode>General</c:formatCode>
                <c:ptCount val="60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</c:numCache>
            </c:numRef>
          </c:cat>
          <c:val>
            <c:numRef>
              <c:f>Trans!$D$2:$D$607</c:f>
              <c:numCache>
                <c:formatCode>General</c:formatCode>
                <c:ptCount val="606"/>
                <c:pt idx="0">
                  <c:v>1586.12153142855</c:v>
                </c:pt>
                <c:pt idx="1">
                  <c:v>6419.89295999985</c:v>
                </c:pt>
                <c:pt idx="2">
                  <c:v>6347.93122530597</c:v>
                </c:pt>
                <c:pt idx="3">
                  <c:v>6275.96949061209</c:v>
                </c:pt>
                <c:pt idx="4">
                  <c:v>6204.00775591822</c:v>
                </c:pt>
                <c:pt idx="5">
                  <c:v>6132.04602122435</c:v>
                </c:pt>
                <c:pt idx="6">
                  <c:v>6060.08428653048</c:v>
                </c:pt>
                <c:pt idx="7">
                  <c:v>5988.12255183661</c:v>
                </c:pt>
                <c:pt idx="8">
                  <c:v>5916.16081714274</c:v>
                </c:pt>
                <c:pt idx="9">
                  <c:v>5844.19908244887</c:v>
                </c:pt>
                <c:pt idx="10">
                  <c:v>5772.237347755</c:v>
                </c:pt>
                <c:pt idx="11">
                  <c:v>5700.27561306113</c:v>
                </c:pt>
                <c:pt idx="12">
                  <c:v>5630.16209265297</c:v>
                </c:pt>
                <c:pt idx="13">
                  <c:v>5560.04857224482</c:v>
                </c:pt>
                <c:pt idx="14">
                  <c:v>5489.93505183666</c:v>
                </c:pt>
                <c:pt idx="15">
                  <c:v>5419.82153142851</c:v>
                </c:pt>
                <c:pt idx="16">
                  <c:v>3734.46438857134</c:v>
                </c:pt>
                <c:pt idx="17">
                  <c:v>3159.87224299938</c:v>
                </c:pt>
                <c:pt idx="18">
                  <c:v>2991.90522721657</c:v>
                </c:pt>
                <c:pt idx="19">
                  <c:v>2867.16289349289</c:v>
                </c:pt>
                <c:pt idx="20">
                  <c:v>2857.21223994728</c:v>
                </c:pt>
                <c:pt idx="21">
                  <c:v>2762.9017176944</c:v>
                </c:pt>
                <c:pt idx="22">
                  <c:v>2752.57603550783</c:v>
                </c:pt>
                <c:pt idx="23">
                  <c:v>2678.69447298218</c:v>
                </c:pt>
                <c:pt idx="24">
                  <c:v>2668.05540757611</c:v>
                </c:pt>
                <c:pt idx="25">
                  <c:v>2607.69529771666</c:v>
                </c:pt>
                <c:pt idx="26">
                  <c:v>2596.9409707273</c:v>
                </c:pt>
                <c:pt idx="27">
                  <c:v>2547.74252217203</c:v>
                </c:pt>
                <c:pt idx="28">
                  <c:v>2536.95646854758</c:v>
                </c:pt>
                <c:pt idx="29">
                  <c:v>2496.45659484656</c:v>
                </c:pt>
                <c:pt idx="30">
                  <c:v>2485.69808101037</c:v>
                </c:pt>
                <c:pt idx="31">
                  <c:v>2452.18873052891</c:v>
                </c:pt>
                <c:pt idx="32">
                  <c:v>2424.26316066111</c:v>
                </c:pt>
                <c:pt idx="33">
                  <c:v>2305.54640421845</c:v>
                </c:pt>
                <c:pt idx="34">
                  <c:v>2240.08050861308</c:v>
                </c:pt>
                <c:pt idx="35">
                  <c:v>2182.90496831525</c:v>
                </c:pt>
                <c:pt idx="36">
                  <c:v>2145.09440676181</c:v>
                </c:pt>
                <c:pt idx="37">
                  <c:v>2140.75781237647</c:v>
                </c:pt>
                <c:pt idx="38">
                  <c:v>2092.18425004491</c:v>
                </c:pt>
                <c:pt idx="39">
                  <c:v>2121.69172038275</c:v>
                </c:pt>
                <c:pt idx="40">
                  <c:v>2099.16131003964</c:v>
                </c:pt>
                <c:pt idx="41">
                  <c:v>2055.2546099895</c:v>
                </c:pt>
                <c:pt idx="42">
                  <c:v>2042.45013797411</c:v>
                </c:pt>
                <c:pt idx="43">
                  <c:v>2048.87095223512</c:v>
                </c:pt>
                <c:pt idx="44">
                  <c:v>2011.75346087245</c:v>
                </c:pt>
                <c:pt idx="45">
                  <c:v>2003.97330117526</c:v>
                </c:pt>
                <c:pt idx="46">
                  <c:v>2009.85082611956</c:v>
                </c:pt>
                <c:pt idx="47">
                  <c:v>1978.95172129796</c:v>
                </c:pt>
                <c:pt idx="48">
                  <c:v>1987.55724536709</c:v>
                </c:pt>
                <c:pt idx="49">
                  <c:v>1972.39615081777</c:v>
                </c:pt>
                <c:pt idx="50">
                  <c:v>1919.02892657007</c:v>
                </c:pt>
                <c:pt idx="51">
                  <c:v>1879.89758235103</c:v>
                </c:pt>
                <c:pt idx="52">
                  <c:v>1866.61700582566</c:v>
                </c:pt>
                <c:pt idx="53">
                  <c:v>1846.9718364745</c:v>
                </c:pt>
                <c:pt idx="54">
                  <c:v>1814.867479228</c:v>
                </c:pt>
                <c:pt idx="55">
                  <c:v>1797.64681248234</c:v>
                </c:pt>
                <c:pt idx="56">
                  <c:v>1792.94246098676</c:v>
                </c:pt>
                <c:pt idx="57">
                  <c:v>1791.45084920758</c:v>
                </c:pt>
                <c:pt idx="58">
                  <c:v>1765.00852626786</c:v>
                </c:pt>
                <c:pt idx="59">
                  <c:v>1750.14435226214</c:v>
                </c:pt>
                <c:pt idx="60">
                  <c:v>1746.03443191125</c:v>
                </c:pt>
                <c:pt idx="61">
                  <c:v>1746.30691470134</c:v>
                </c:pt>
                <c:pt idx="62">
                  <c:v>1729.33439748979</c:v>
                </c:pt>
                <c:pt idx="63">
                  <c:v>1713.81351610857</c:v>
                </c:pt>
                <c:pt idx="64">
                  <c:v>1712.12804948216</c:v>
                </c:pt>
                <c:pt idx="65">
                  <c:v>1710.77148635323</c:v>
                </c:pt>
                <c:pt idx="66">
                  <c:v>1684.42341079847</c:v>
                </c:pt>
                <c:pt idx="67">
                  <c:v>1663.92508217075</c:v>
                </c:pt>
                <c:pt idx="68">
                  <c:v>1648.93386113243</c:v>
                </c:pt>
                <c:pt idx="69">
                  <c:v>1639.10319592284</c:v>
                </c:pt>
                <c:pt idx="70">
                  <c:v>1619.61752150687</c:v>
                </c:pt>
                <c:pt idx="71">
                  <c:v>1606.72140055413</c:v>
                </c:pt>
                <c:pt idx="72">
                  <c:v>1601.7467817541</c:v>
                </c:pt>
                <c:pt idx="73">
                  <c:v>1601.04285191384</c:v>
                </c:pt>
                <c:pt idx="74">
                  <c:v>1585.15014149359</c:v>
                </c:pt>
                <c:pt idx="75">
                  <c:v>1576.84071278063</c:v>
                </c:pt>
                <c:pt idx="76">
                  <c:v>1572.62059065375</c:v>
                </c:pt>
                <c:pt idx="77">
                  <c:v>1571.96698461865</c:v>
                </c:pt>
                <c:pt idx="78">
                  <c:v>1561.84625199821</c:v>
                </c:pt>
                <c:pt idx="79">
                  <c:v>1554.18704017582</c:v>
                </c:pt>
                <c:pt idx="80">
                  <c:v>1545.0046668497</c:v>
                </c:pt>
                <c:pt idx="81">
                  <c:v>1532.8474921562</c:v>
                </c:pt>
                <c:pt idx="82">
                  <c:v>1522.80234462728</c:v>
                </c:pt>
                <c:pt idx="83">
                  <c:v>1510.66309807967</c:v>
                </c:pt>
                <c:pt idx="84">
                  <c:v>1505.88136035289</c:v>
                </c:pt>
                <c:pt idx="85">
                  <c:v>1499.47270162241</c:v>
                </c:pt>
                <c:pt idx="86">
                  <c:v>1488.4805704733</c:v>
                </c:pt>
                <c:pt idx="87">
                  <c:v>1481.14828645219</c:v>
                </c:pt>
                <c:pt idx="88">
                  <c:v>1473.25677960304</c:v>
                </c:pt>
                <c:pt idx="89">
                  <c:v>1470.99287165844</c:v>
                </c:pt>
                <c:pt idx="90">
                  <c:v>1471.44677026253</c:v>
                </c:pt>
                <c:pt idx="91">
                  <c:v>1461.02309079781</c:v>
                </c:pt>
                <c:pt idx="92">
                  <c:v>1456.10573825969</c:v>
                </c:pt>
                <c:pt idx="93">
                  <c:v>1454.30228767214</c:v>
                </c:pt>
                <c:pt idx="94">
                  <c:v>1454.19391140182</c:v>
                </c:pt>
                <c:pt idx="95">
                  <c:v>1447.90398278946</c:v>
                </c:pt>
                <c:pt idx="96">
                  <c:v>1442.18957393915</c:v>
                </c:pt>
                <c:pt idx="97">
                  <c:v>1435.71538816101</c:v>
                </c:pt>
                <c:pt idx="98">
                  <c:v>1428.91845081838</c:v>
                </c:pt>
                <c:pt idx="99">
                  <c:v>1422.23789254412</c:v>
                </c:pt>
                <c:pt idx="100">
                  <c:v>1415.13980705018</c:v>
                </c:pt>
                <c:pt idx="101">
                  <c:v>1409.62529732162</c:v>
                </c:pt>
                <c:pt idx="102">
                  <c:v>1402.99166677369</c:v>
                </c:pt>
                <c:pt idx="103">
                  <c:v>1397.34449576895</c:v>
                </c:pt>
                <c:pt idx="104">
                  <c:v>1393.05600535807</c:v>
                </c:pt>
                <c:pt idx="105">
                  <c:v>1390.6122401226</c:v>
                </c:pt>
                <c:pt idx="106">
                  <c:v>1390.53793024944</c:v>
                </c:pt>
                <c:pt idx="107">
                  <c:v>1383.88536048083</c:v>
                </c:pt>
                <c:pt idx="108">
                  <c:v>1379.73085554925</c:v>
                </c:pt>
                <c:pt idx="109">
                  <c:v>1377.5749648506</c:v>
                </c:pt>
                <c:pt idx="110">
                  <c:v>1377.92454203057</c:v>
                </c:pt>
                <c:pt idx="111">
                  <c:v>1372.90989661744</c:v>
                </c:pt>
                <c:pt idx="112">
                  <c:v>1369.42075931551</c:v>
                </c:pt>
                <c:pt idx="113">
                  <c:v>1365.39018075276</c:v>
                </c:pt>
                <c:pt idx="114">
                  <c:v>1360.18722810902</c:v>
                </c:pt>
                <c:pt idx="115">
                  <c:v>1355.8702140889</c:v>
                </c:pt>
                <c:pt idx="116">
                  <c:v>1350.66014709783</c:v>
                </c:pt>
                <c:pt idx="117">
                  <c:v>1348.70809361892</c:v>
                </c:pt>
                <c:pt idx="118">
                  <c:v>1343.89331233454</c:v>
                </c:pt>
                <c:pt idx="119">
                  <c:v>1340.56021461373</c:v>
                </c:pt>
                <c:pt idx="120">
                  <c:v>1336.74499259927</c:v>
                </c:pt>
                <c:pt idx="121">
                  <c:v>1335.70216655983</c:v>
                </c:pt>
                <c:pt idx="122">
                  <c:v>1335.97341046762</c:v>
                </c:pt>
                <c:pt idx="123">
                  <c:v>1330.89075369382</c:v>
                </c:pt>
                <c:pt idx="124">
                  <c:v>1328.00190149439</c:v>
                </c:pt>
                <c:pt idx="125">
                  <c:v>1326.92186926263</c:v>
                </c:pt>
                <c:pt idx="126">
                  <c:v>1326.83189005905</c:v>
                </c:pt>
                <c:pt idx="127">
                  <c:v>1323.4641825974</c:v>
                </c:pt>
                <c:pt idx="128">
                  <c:v>1320.34606589369</c:v>
                </c:pt>
                <c:pt idx="129">
                  <c:v>1316.94698601029</c:v>
                </c:pt>
                <c:pt idx="130">
                  <c:v>1313.54042366051</c:v>
                </c:pt>
                <c:pt idx="131">
                  <c:v>1310.21291699719</c:v>
                </c:pt>
                <c:pt idx="132">
                  <c:v>1306.81326632521</c:v>
                </c:pt>
                <c:pt idx="133">
                  <c:v>1303.92630589277</c:v>
                </c:pt>
                <c:pt idx="134">
                  <c:v>1300.77350101388</c:v>
                </c:pt>
                <c:pt idx="135">
                  <c:v>1297.92771498501</c:v>
                </c:pt>
                <c:pt idx="136">
                  <c:v>1295.97161699578</c:v>
                </c:pt>
                <c:pt idx="137">
                  <c:v>1294.73130195589</c:v>
                </c:pt>
                <c:pt idx="138">
                  <c:v>1294.64817406634</c:v>
                </c:pt>
                <c:pt idx="139">
                  <c:v>1291.29409916722</c:v>
                </c:pt>
                <c:pt idx="140">
                  <c:v>1288.78538290988</c:v>
                </c:pt>
                <c:pt idx="141">
                  <c:v>1287.41103356639</c:v>
                </c:pt>
                <c:pt idx="142">
                  <c:v>1287.61562286406</c:v>
                </c:pt>
                <c:pt idx="143">
                  <c:v>1284.71786000026</c:v>
                </c:pt>
                <c:pt idx="144">
                  <c:v>1282.7593366797</c:v>
                </c:pt>
                <c:pt idx="145">
                  <c:v>1280.59527794069</c:v>
                </c:pt>
                <c:pt idx="146">
                  <c:v>1277.7608262735</c:v>
                </c:pt>
                <c:pt idx="147">
                  <c:v>1275.46284482093</c:v>
                </c:pt>
                <c:pt idx="148">
                  <c:v>1272.60576163083</c:v>
                </c:pt>
                <c:pt idx="149">
                  <c:v>1271.79910069844</c:v>
                </c:pt>
                <c:pt idx="150">
                  <c:v>1269.21060777022</c:v>
                </c:pt>
                <c:pt idx="151">
                  <c:v>1267.55538127689</c:v>
                </c:pt>
                <c:pt idx="152">
                  <c:v>1265.47616048701</c:v>
                </c:pt>
                <c:pt idx="153">
                  <c:v>1265.09045924617</c:v>
                </c:pt>
                <c:pt idx="154">
                  <c:v>1265.26225713361</c:v>
                </c:pt>
                <c:pt idx="155">
                  <c:v>1262.4247554175</c:v>
                </c:pt>
                <c:pt idx="156">
                  <c:v>1260.69552851979</c:v>
                </c:pt>
                <c:pt idx="157">
                  <c:v>1260.09853506905</c:v>
                </c:pt>
                <c:pt idx="158">
                  <c:v>1260.00191394039</c:v>
                </c:pt>
                <c:pt idx="159">
                  <c:v>1258.10643125147</c:v>
                </c:pt>
                <c:pt idx="160">
                  <c:v>1256.22800210003</c:v>
                </c:pt>
                <c:pt idx="161">
                  <c:v>1254.21731816085</c:v>
                </c:pt>
                <c:pt idx="162">
                  <c:v>1252.3321281766</c:v>
                </c:pt>
                <c:pt idx="163">
                  <c:v>1250.42187077382</c:v>
                </c:pt>
                <c:pt idx="164">
                  <c:v>1248.56720539949</c:v>
                </c:pt>
                <c:pt idx="165">
                  <c:v>1246.6859523694</c:v>
                </c:pt>
                <c:pt idx="166">
                  <c:v>1244.98733339491</c:v>
                </c:pt>
                <c:pt idx="167">
                  <c:v>1243.31973968969</c:v>
                </c:pt>
                <c:pt idx="168">
                  <c:v>1242.44763764335</c:v>
                </c:pt>
                <c:pt idx="169">
                  <c:v>1241.70588412643</c:v>
                </c:pt>
                <c:pt idx="170">
                  <c:v>1241.61796260282</c:v>
                </c:pt>
                <c:pt idx="171">
                  <c:v>1239.79271518606</c:v>
                </c:pt>
                <c:pt idx="172">
                  <c:v>1238.22624754744</c:v>
                </c:pt>
                <c:pt idx="173">
                  <c:v>1237.29484403552</c:v>
                </c:pt>
                <c:pt idx="174">
                  <c:v>1237.4636685068</c:v>
                </c:pt>
                <c:pt idx="175">
                  <c:v>1235.65463026611</c:v>
                </c:pt>
                <c:pt idx="176">
                  <c:v>1234.57431444147</c:v>
                </c:pt>
                <c:pt idx="177">
                  <c:v>1233.4224945408</c:v>
                </c:pt>
                <c:pt idx="178">
                  <c:v>1231.73298187451</c:v>
                </c:pt>
                <c:pt idx="179">
                  <c:v>1230.4529289739</c:v>
                </c:pt>
                <c:pt idx="180">
                  <c:v>1228.69219804562</c:v>
                </c:pt>
                <c:pt idx="181">
                  <c:v>1228.55820648767</c:v>
                </c:pt>
                <c:pt idx="182">
                  <c:v>1227.02970148835</c:v>
                </c:pt>
                <c:pt idx="183">
                  <c:v>1226.24796265501</c:v>
                </c:pt>
                <c:pt idx="184">
                  <c:v>1224.96328687831</c:v>
                </c:pt>
                <c:pt idx="185">
                  <c:v>1224.92666362733</c:v>
                </c:pt>
                <c:pt idx="186">
                  <c:v>1224.79064055086</c:v>
                </c:pt>
                <c:pt idx="187">
                  <c:v>1223.36592814073</c:v>
                </c:pt>
                <c:pt idx="188">
                  <c:v>1222.38376690693</c:v>
                </c:pt>
                <c:pt idx="189">
                  <c:v>1222.15825724367</c:v>
                </c:pt>
                <c:pt idx="190">
                  <c:v>1222.04886738148</c:v>
                </c:pt>
                <c:pt idx="191">
                  <c:v>1221.06458357977</c:v>
                </c:pt>
                <c:pt idx="192">
                  <c:v>1219.90969142777</c:v>
                </c:pt>
                <c:pt idx="193">
                  <c:v>1218.67157795581</c:v>
                </c:pt>
                <c:pt idx="194">
                  <c:v>1217.68672261869</c:v>
                </c:pt>
                <c:pt idx="195">
                  <c:v>1216.57047138797</c:v>
                </c:pt>
                <c:pt idx="196">
                  <c:v>1215.63906596984</c:v>
                </c:pt>
                <c:pt idx="197">
                  <c:v>1214.21215970706</c:v>
                </c:pt>
                <c:pt idx="198">
                  <c:v>1213.38816702757</c:v>
                </c:pt>
                <c:pt idx="199">
                  <c:v>1212.35366174314</c:v>
                </c:pt>
                <c:pt idx="200">
                  <c:v>1212.17155512667</c:v>
                </c:pt>
                <c:pt idx="201">
                  <c:v>1211.65319139233</c:v>
                </c:pt>
                <c:pt idx="202">
                  <c:v>1211.80693122827</c:v>
                </c:pt>
                <c:pt idx="203">
                  <c:v>1210.70976499302</c:v>
                </c:pt>
                <c:pt idx="204">
                  <c:v>1209.79010959874</c:v>
                </c:pt>
                <c:pt idx="205">
                  <c:v>1209.12843896841</c:v>
                </c:pt>
                <c:pt idx="206">
                  <c:v>1209.3048806729</c:v>
                </c:pt>
                <c:pt idx="207">
                  <c:v>1208.15786416164</c:v>
                </c:pt>
                <c:pt idx="208">
                  <c:v>1207.70609360893</c:v>
                </c:pt>
                <c:pt idx="209">
                  <c:v>1207.282558976</c:v>
                </c:pt>
                <c:pt idx="210">
                  <c:v>1206.33099034504</c:v>
                </c:pt>
                <c:pt idx="211">
                  <c:v>1205.76255658662</c:v>
                </c:pt>
                <c:pt idx="212">
                  <c:v>1204.68955845589</c:v>
                </c:pt>
                <c:pt idx="213">
                  <c:v>1205.16258992074</c:v>
                </c:pt>
                <c:pt idx="214">
                  <c:v>1204.34912151233</c:v>
                </c:pt>
                <c:pt idx="215">
                  <c:v>1204.23458565433</c:v>
                </c:pt>
                <c:pt idx="216">
                  <c:v>1203.40712699617</c:v>
                </c:pt>
                <c:pt idx="217">
                  <c:v>1202.66795496213</c:v>
                </c:pt>
                <c:pt idx="218">
                  <c:v>1202.60062875977</c:v>
                </c:pt>
                <c:pt idx="219">
                  <c:v>1202.52872329767</c:v>
                </c:pt>
                <c:pt idx="220">
                  <c:v>1202.00288765112</c:v>
                </c:pt>
                <c:pt idx="221">
                  <c:v>1201.59822536493</c:v>
                </c:pt>
                <c:pt idx="222">
                  <c:v>1201.62753876643</c:v>
                </c:pt>
                <c:pt idx="223">
                  <c:v>1201.4895418165</c:v>
                </c:pt>
                <c:pt idx="224">
                  <c:v>1200.95535174387</c:v>
                </c:pt>
                <c:pt idx="225">
                  <c:v>1200.33512658434</c:v>
                </c:pt>
                <c:pt idx="226">
                  <c:v>1200.15892397357</c:v>
                </c:pt>
                <c:pt idx="227">
                  <c:v>1199.71976414843</c:v>
                </c:pt>
                <c:pt idx="228">
                  <c:v>1199.6977352727</c:v>
                </c:pt>
                <c:pt idx="229">
                  <c:v>1198.58754946996</c:v>
                </c:pt>
                <c:pt idx="230">
                  <c:v>1198.55109968472</c:v>
                </c:pt>
                <c:pt idx="231">
                  <c:v>1198.01250372574</c:v>
                </c:pt>
                <c:pt idx="232">
                  <c:v>1198.40472689872</c:v>
                </c:pt>
                <c:pt idx="233">
                  <c:v>1198.89797644728</c:v>
                </c:pt>
                <c:pt idx="234">
                  <c:v>1198.83491241828</c:v>
                </c:pt>
                <c:pt idx="235">
                  <c:v>1198.64386135396</c:v>
                </c:pt>
                <c:pt idx="236">
                  <c:v>1198.45735586446</c:v>
                </c:pt>
                <c:pt idx="237">
                  <c:v>1198.37498979424</c:v>
                </c:pt>
                <c:pt idx="238">
                  <c:v>1198.03212101972</c:v>
                </c:pt>
                <c:pt idx="239">
                  <c:v>1197.82265860653</c:v>
                </c:pt>
                <c:pt idx="240">
                  <c:v>1197.77148661333</c:v>
                </c:pt>
                <c:pt idx="241">
                  <c:v>1198.01056112962</c:v>
                </c:pt>
                <c:pt idx="242">
                  <c:v>1197.7090617872</c:v>
                </c:pt>
                <c:pt idx="243">
                  <c:v>1197.7789209</c:v>
                </c:pt>
                <c:pt idx="244">
                  <c:v>1197.26769785932</c:v>
                </c:pt>
                <c:pt idx="245">
                  <c:v>1198.20594125076</c:v>
                </c:pt>
                <c:pt idx="246">
                  <c:v>1197.96405525888</c:v>
                </c:pt>
                <c:pt idx="247">
                  <c:v>1198.10654819159</c:v>
                </c:pt>
                <c:pt idx="248">
                  <c:v>1197.52776369571</c:v>
                </c:pt>
                <c:pt idx="249">
                  <c:v>1197.65801894419</c:v>
                </c:pt>
                <c:pt idx="250">
                  <c:v>1197.13179633409</c:v>
                </c:pt>
                <c:pt idx="251">
                  <c:v>1197.37436890897</c:v>
                </c:pt>
                <c:pt idx="252">
                  <c:v>1197.09639700636</c:v>
                </c:pt>
                <c:pt idx="253">
                  <c:v>1196.94893444988</c:v>
                </c:pt>
                <c:pt idx="254">
                  <c:v>1196.62364125173</c:v>
                </c:pt>
                <c:pt idx="255">
                  <c:v>1196.85906538199</c:v>
                </c:pt>
                <c:pt idx="256">
                  <c:v>1196.75264072272</c:v>
                </c:pt>
                <c:pt idx="257">
                  <c:v>1196.06466256686</c:v>
                </c:pt>
                <c:pt idx="258">
                  <c:v>1195.94502472864</c:v>
                </c:pt>
                <c:pt idx="259">
                  <c:v>1195.85247380894</c:v>
                </c:pt>
                <c:pt idx="260">
                  <c:v>1195.99287030077</c:v>
                </c:pt>
                <c:pt idx="261">
                  <c:v>1195.9971549332</c:v>
                </c:pt>
                <c:pt idx="262">
                  <c:v>1194.84103153198</c:v>
                </c:pt>
                <c:pt idx="263">
                  <c:v>1195.80861800496</c:v>
                </c:pt>
                <c:pt idx="264">
                  <c:v>1195.97355620732</c:v>
                </c:pt>
                <c:pt idx="265">
                  <c:v>1196.23561719721</c:v>
                </c:pt>
                <c:pt idx="266">
                  <c:v>1196.0952490117</c:v>
                </c:pt>
                <c:pt idx="267">
                  <c:v>1196.28169923723</c:v>
                </c:pt>
                <c:pt idx="268">
                  <c:v>1196.27595581698</c:v>
                </c:pt>
                <c:pt idx="269">
                  <c:v>1196.15498950057</c:v>
                </c:pt>
                <c:pt idx="270">
                  <c:v>1196.45083113565</c:v>
                </c:pt>
                <c:pt idx="271">
                  <c:v>1196.37942464918</c:v>
                </c:pt>
                <c:pt idx="272">
                  <c:v>1195.84175178252</c:v>
                </c:pt>
                <c:pt idx="273">
                  <c:v>1195.82382092412</c:v>
                </c:pt>
                <c:pt idx="274">
                  <c:v>1196.04305207011</c:v>
                </c:pt>
                <c:pt idx="275">
                  <c:v>1196.41026908393</c:v>
                </c:pt>
                <c:pt idx="276">
                  <c:v>1195.86345068315</c:v>
                </c:pt>
                <c:pt idx="277">
                  <c:v>1195.64401552402</c:v>
                </c:pt>
                <c:pt idx="278">
                  <c:v>1195.10588403036</c:v>
                </c:pt>
                <c:pt idx="279">
                  <c:v>1195.21352522058</c:v>
                </c:pt>
                <c:pt idx="280">
                  <c:v>1194.79495188586</c:v>
                </c:pt>
                <c:pt idx="281">
                  <c:v>1194.88756247989</c:v>
                </c:pt>
                <c:pt idx="282">
                  <c:v>1194.99344081197</c:v>
                </c:pt>
                <c:pt idx="283">
                  <c:v>1194.85238897296</c:v>
                </c:pt>
                <c:pt idx="284">
                  <c:v>1194.8890308953</c:v>
                </c:pt>
                <c:pt idx="285">
                  <c:v>1194.97754753125</c:v>
                </c:pt>
                <c:pt idx="286">
                  <c:v>1195.0698271119</c:v>
                </c:pt>
                <c:pt idx="287">
                  <c:v>1194.53136073686</c:v>
                </c:pt>
                <c:pt idx="288">
                  <c:v>1195.25605727693</c:v>
                </c:pt>
                <c:pt idx="289">
                  <c:v>1195.08553236744</c:v>
                </c:pt>
                <c:pt idx="290">
                  <c:v>1194.834194907</c:v>
                </c:pt>
                <c:pt idx="291">
                  <c:v>1195.22792385678</c:v>
                </c:pt>
                <c:pt idx="292">
                  <c:v>1194.99517407797</c:v>
                </c:pt>
                <c:pt idx="293">
                  <c:v>1195.12643169397</c:v>
                </c:pt>
                <c:pt idx="294">
                  <c:v>1195.09198181284</c:v>
                </c:pt>
                <c:pt idx="295">
                  <c:v>1195.18784226894</c:v>
                </c:pt>
                <c:pt idx="296">
                  <c:v>1195.23516493271</c:v>
                </c:pt>
                <c:pt idx="297">
                  <c:v>1195.09115835271</c:v>
                </c:pt>
                <c:pt idx="298">
                  <c:v>1195.13685087224</c:v>
                </c:pt>
                <c:pt idx="299">
                  <c:v>1194.8088157476</c:v>
                </c:pt>
                <c:pt idx="300">
                  <c:v>1194.14383030006</c:v>
                </c:pt>
                <c:pt idx="301">
                  <c:v>1194.78062557256</c:v>
                </c:pt>
                <c:pt idx="302">
                  <c:v>1194.67626600744</c:v>
                </c:pt>
                <c:pt idx="303">
                  <c:v>1194.66047503361</c:v>
                </c:pt>
                <c:pt idx="304">
                  <c:v>1194.7869222722</c:v>
                </c:pt>
                <c:pt idx="305">
                  <c:v>1194.90653757145</c:v>
                </c:pt>
                <c:pt idx="306">
                  <c:v>1194.90692604165</c:v>
                </c:pt>
                <c:pt idx="307">
                  <c:v>1195.3073693838</c:v>
                </c:pt>
                <c:pt idx="308">
                  <c:v>1194.98551405025</c:v>
                </c:pt>
                <c:pt idx="309">
                  <c:v>1194.9172689876</c:v>
                </c:pt>
                <c:pt idx="310">
                  <c:v>1194.93305801017</c:v>
                </c:pt>
                <c:pt idx="311">
                  <c:v>1194.79306400972</c:v>
                </c:pt>
                <c:pt idx="312">
                  <c:v>1194.75297036762</c:v>
                </c:pt>
                <c:pt idx="313">
                  <c:v>1194.85262472409</c:v>
                </c:pt>
                <c:pt idx="314">
                  <c:v>1195.04446013516</c:v>
                </c:pt>
                <c:pt idx="315">
                  <c:v>1194.29566721005</c:v>
                </c:pt>
                <c:pt idx="316">
                  <c:v>1194.87374468043</c:v>
                </c:pt>
                <c:pt idx="317">
                  <c:v>1194.98132253848</c:v>
                </c:pt>
                <c:pt idx="318">
                  <c:v>1194.84372826279</c:v>
                </c:pt>
                <c:pt idx="319">
                  <c:v>1194.8592240002</c:v>
                </c:pt>
                <c:pt idx="320">
                  <c:v>1194.76600177167</c:v>
                </c:pt>
                <c:pt idx="321">
                  <c:v>1194.79602227619</c:v>
                </c:pt>
                <c:pt idx="322">
                  <c:v>1194.63717479502</c:v>
                </c:pt>
                <c:pt idx="323">
                  <c:v>1194.68369707172</c:v>
                </c:pt>
                <c:pt idx="324">
                  <c:v>1194.78473016923</c:v>
                </c:pt>
                <c:pt idx="325">
                  <c:v>1194.74736173355</c:v>
                </c:pt>
                <c:pt idx="326">
                  <c:v>1194.8020169527</c:v>
                </c:pt>
                <c:pt idx="327">
                  <c:v>1194.760489955</c:v>
                </c:pt>
                <c:pt idx="328">
                  <c:v>1194.80368967279</c:v>
                </c:pt>
                <c:pt idx="329">
                  <c:v>1194.72884619833</c:v>
                </c:pt>
                <c:pt idx="330">
                  <c:v>1194.8353197851</c:v>
                </c:pt>
                <c:pt idx="331">
                  <c:v>1194.75920208232</c:v>
                </c:pt>
                <c:pt idx="332">
                  <c:v>1194.53512317872</c:v>
                </c:pt>
                <c:pt idx="333">
                  <c:v>1194.8695422628</c:v>
                </c:pt>
                <c:pt idx="334">
                  <c:v>1194.73747582277</c:v>
                </c:pt>
                <c:pt idx="335">
                  <c:v>1194.76298833773</c:v>
                </c:pt>
                <c:pt idx="336">
                  <c:v>1194.74259639692</c:v>
                </c:pt>
                <c:pt idx="337">
                  <c:v>1194.71464389457</c:v>
                </c:pt>
                <c:pt idx="338">
                  <c:v>1194.75254225884</c:v>
                </c:pt>
                <c:pt idx="339">
                  <c:v>1194.78453281723</c:v>
                </c:pt>
                <c:pt idx="340">
                  <c:v>1194.75708439184</c:v>
                </c:pt>
                <c:pt idx="341">
                  <c:v>1194.72673014543</c:v>
                </c:pt>
                <c:pt idx="342">
                  <c:v>1194.79705628671</c:v>
                </c:pt>
                <c:pt idx="343">
                  <c:v>1194.79151653463</c:v>
                </c:pt>
                <c:pt idx="344">
                  <c:v>1194.76339293952</c:v>
                </c:pt>
                <c:pt idx="345">
                  <c:v>1194.76638804192</c:v>
                </c:pt>
                <c:pt idx="346">
                  <c:v>1194.71168542369</c:v>
                </c:pt>
                <c:pt idx="347">
                  <c:v>1194.66000717828</c:v>
                </c:pt>
                <c:pt idx="348">
                  <c:v>1194.63177694379</c:v>
                </c:pt>
                <c:pt idx="349">
                  <c:v>1194.67116321854</c:v>
                </c:pt>
                <c:pt idx="350">
                  <c:v>1194.6457789901</c:v>
                </c:pt>
                <c:pt idx="351">
                  <c:v>1194.67850777219</c:v>
                </c:pt>
                <c:pt idx="352">
                  <c:v>1194.64999210496</c:v>
                </c:pt>
                <c:pt idx="353">
                  <c:v>1194.64701676909</c:v>
                </c:pt>
                <c:pt idx="354">
                  <c:v>1194.6585714587</c:v>
                </c:pt>
                <c:pt idx="355">
                  <c:v>1194.66334839994</c:v>
                </c:pt>
                <c:pt idx="356">
                  <c:v>1194.65840273699</c:v>
                </c:pt>
                <c:pt idx="357">
                  <c:v>1194.65760861573</c:v>
                </c:pt>
                <c:pt idx="358">
                  <c:v>1194.64802213896</c:v>
                </c:pt>
                <c:pt idx="359">
                  <c:v>1194.67375298014</c:v>
                </c:pt>
                <c:pt idx="360">
                  <c:v>1194.69415795824</c:v>
                </c:pt>
                <c:pt idx="361">
                  <c:v>1194.64957635181</c:v>
                </c:pt>
                <c:pt idx="362">
                  <c:v>1194.68410178052</c:v>
                </c:pt>
                <c:pt idx="363">
                  <c:v>1194.69492267083</c:v>
                </c:pt>
                <c:pt idx="364">
                  <c:v>1194.75036286776</c:v>
                </c:pt>
                <c:pt idx="365">
                  <c:v>1194.69017826476</c:v>
                </c:pt>
                <c:pt idx="366">
                  <c:v>1194.63559709256</c:v>
                </c:pt>
                <c:pt idx="367">
                  <c:v>1194.67861511968</c:v>
                </c:pt>
                <c:pt idx="368">
                  <c:v>1194.68016200721</c:v>
                </c:pt>
                <c:pt idx="369">
                  <c:v>1194.70180494527</c:v>
                </c:pt>
                <c:pt idx="370">
                  <c:v>1194.70012061572</c:v>
                </c:pt>
                <c:pt idx="371">
                  <c:v>1194.70285490255</c:v>
                </c:pt>
                <c:pt idx="372">
                  <c:v>1194.69394432565</c:v>
                </c:pt>
                <c:pt idx="373">
                  <c:v>1194.69770080448</c:v>
                </c:pt>
                <c:pt idx="374">
                  <c:v>1194.69672665207</c:v>
                </c:pt>
                <c:pt idx="375">
                  <c:v>1194.70025726189</c:v>
                </c:pt>
                <c:pt idx="376">
                  <c:v>1194.70594302339</c:v>
                </c:pt>
                <c:pt idx="377">
                  <c:v>1194.69228749979</c:v>
                </c:pt>
                <c:pt idx="378">
                  <c:v>1194.69796521599</c:v>
                </c:pt>
                <c:pt idx="379">
                  <c:v>1194.67793883463</c:v>
                </c:pt>
                <c:pt idx="380">
                  <c:v>1194.66391869483</c:v>
                </c:pt>
                <c:pt idx="381">
                  <c:v>1194.70046005947</c:v>
                </c:pt>
                <c:pt idx="382">
                  <c:v>1194.72034905087</c:v>
                </c:pt>
                <c:pt idx="383">
                  <c:v>1194.7045508491</c:v>
                </c:pt>
                <c:pt idx="384">
                  <c:v>1194.70728664734</c:v>
                </c:pt>
                <c:pt idx="385">
                  <c:v>1194.69940697336</c:v>
                </c:pt>
                <c:pt idx="386">
                  <c:v>1194.69060479721</c:v>
                </c:pt>
                <c:pt idx="387">
                  <c:v>1194.70928182805</c:v>
                </c:pt>
                <c:pt idx="388">
                  <c:v>1194.69743437019</c:v>
                </c:pt>
                <c:pt idx="389">
                  <c:v>1194.69661093434</c:v>
                </c:pt>
                <c:pt idx="390">
                  <c:v>1194.71217446296</c:v>
                </c:pt>
                <c:pt idx="391">
                  <c:v>1194.69730178607</c:v>
                </c:pt>
                <c:pt idx="392">
                  <c:v>1194.69927713022</c:v>
                </c:pt>
                <c:pt idx="393">
                  <c:v>1194.69802952064</c:v>
                </c:pt>
                <c:pt idx="394">
                  <c:v>1194.69562423243</c:v>
                </c:pt>
                <c:pt idx="395">
                  <c:v>1194.71016621265</c:v>
                </c:pt>
                <c:pt idx="396">
                  <c:v>1194.70707261508</c:v>
                </c:pt>
                <c:pt idx="397">
                  <c:v>1194.69855073723</c:v>
                </c:pt>
                <c:pt idx="398">
                  <c:v>1194.69320172272</c:v>
                </c:pt>
                <c:pt idx="399">
                  <c:v>1194.70212954512</c:v>
                </c:pt>
                <c:pt idx="400">
                  <c:v>1194.71105845961</c:v>
                </c:pt>
                <c:pt idx="401">
                  <c:v>1194.70925111644</c:v>
                </c:pt>
                <c:pt idx="402">
                  <c:v>1194.71302788358</c:v>
                </c:pt>
                <c:pt idx="403">
                  <c:v>1194.70952524977</c:v>
                </c:pt>
                <c:pt idx="404">
                  <c:v>1194.72730023829</c:v>
                </c:pt>
                <c:pt idx="405">
                  <c:v>1194.71581345992</c:v>
                </c:pt>
                <c:pt idx="406">
                  <c:v>1194.71662978852</c:v>
                </c:pt>
                <c:pt idx="407">
                  <c:v>1194.71764958458</c:v>
                </c:pt>
                <c:pt idx="408">
                  <c:v>1194.71980581382</c:v>
                </c:pt>
                <c:pt idx="409">
                  <c:v>1194.71795267623</c:v>
                </c:pt>
                <c:pt idx="410">
                  <c:v>1194.71217294427</c:v>
                </c:pt>
                <c:pt idx="411">
                  <c:v>1194.71596205576</c:v>
                </c:pt>
                <c:pt idx="412">
                  <c:v>1194.70639639978</c:v>
                </c:pt>
                <c:pt idx="413">
                  <c:v>1194.72407251325</c:v>
                </c:pt>
                <c:pt idx="414">
                  <c:v>1194.7224911528</c:v>
                </c:pt>
                <c:pt idx="415">
                  <c:v>1194.72235861767</c:v>
                </c:pt>
                <c:pt idx="416">
                  <c:v>1194.72951488206</c:v>
                </c:pt>
                <c:pt idx="417">
                  <c:v>1194.71976779096</c:v>
                </c:pt>
                <c:pt idx="418">
                  <c:v>1194.7252912182</c:v>
                </c:pt>
                <c:pt idx="419">
                  <c:v>1194.72635367766</c:v>
                </c:pt>
                <c:pt idx="420">
                  <c:v>1194.72110351428</c:v>
                </c:pt>
                <c:pt idx="421">
                  <c:v>1194.72903781954</c:v>
                </c:pt>
                <c:pt idx="422">
                  <c:v>1194.72641438601</c:v>
                </c:pt>
                <c:pt idx="423">
                  <c:v>1194.72357082553</c:v>
                </c:pt>
                <c:pt idx="424">
                  <c:v>1194.72253947507</c:v>
                </c:pt>
                <c:pt idx="425">
                  <c:v>1194.71946975724</c:v>
                </c:pt>
                <c:pt idx="426">
                  <c:v>1194.71755563854</c:v>
                </c:pt>
                <c:pt idx="427">
                  <c:v>1194.72143981331</c:v>
                </c:pt>
                <c:pt idx="428">
                  <c:v>1194.72115915608</c:v>
                </c:pt>
                <c:pt idx="429">
                  <c:v>1194.72172387338</c:v>
                </c:pt>
                <c:pt idx="430">
                  <c:v>1194.72310926858</c:v>
                </c:pt>
                <c:pt idx="431">
                  <c:v>1194.71983146155</c:v>
                </c:pt>
                <c:pt idx="432">
                  <c:v>1194.71944958939</c:v>
                </c:pt>
                <c:pt idx="433">
                  <c:v>1194.72108489243</c:v>
                </c:pt>
                <c:pt idx="434">
                  <c:v>1194.72190540751</c:v>
                </c:pt>
                <c:pt idx="435">
                  <c:v>1194.72098650763</c:v>
                </c:pt>
                <c:pt idx="436">
                  <c:v>1194.71991183591</c:v>
                </c:pt>
                <c:pt idx="437">
                  <c:v>1194.7174432768</c:v>
                </c:pt>
                <c:pt idx="438">
                  <c:v>1194.71747624974</c:v>
                </c:pt>
                <c:pt idx="439">
                  <c:v>1194.70885854564</c:v>
                </c:pt>
                <c:pt idx="440">
                  <c:v>1194.71526320395</c:v>
                </c:pt>
                <c:pt idx="441">
                  <c:v>1194.71897959534</c:v>
                </c:pt>
                <c:pt idx="442">
                  <c:v>1194.71838031119</c:v>
                </c:pt>
                <c:pt idx="443">
                  <c:v>1194.72687629944</c:v>
                </c:pt>
                <c:pt idx="444">
                  <c:v>1194.7180847452</c:v>
                </c:pt>
                <c:pt idx="445">
                  <c:v>1194.71869529733</c:v>
                </c:pt>
                <c:pt idx="446">
                  <c:v>1194.71953840779</c:v>
                </c:pt>
                <c:pt idx="447">
                  <c:v>1194.71790990363</c:v>
                </c:pt>
                <c:pt idx="448">
                  <c:v>1194.7168781721</c:v>
                </c:pt>
                <c:pt idx="449">
                  <c:v>1194.71650393562</c:v>
                </c:pt>
                <c:pt idx="450">
                  <c:v>1194.71612221947</c:v>
                </c:pt>
                <c:pt idx="451">
                  <c:v>1194.71665089485</c:v>
                </c:pt>
                <c:pt idx="452">
                  <c:v>1194.71789984534</c:v>
                </c:pt>
                <c:pt idx="453">
                  <c:v>1194.71665254721</c:v>
                </c:pt>
                <c:pt idx="454">
                  <c:v>1194.71889038103</c:v>
                </c:pt>
                <c:pt idx="455">
                  <c:v>1194.71817726085</c:v>
                </c:pt>
                <c:pt idx="456">
                  <c:v>1194.71571132744</c:v>
                </c:pt>
                <c:pt idx="457">
                  <c:v>1194.71742324683</c:v>
                </c:pt>
                <c:pt idx="458">
                  <c:v>1194.7216708569</c:v>
                </c:pt>
                <c:pt idx="459">
                  <c:v>1194.72263159069</c:v>
                </c:pt>
                <c:pt idx="460">
                  <c:v>1194.72113172412</c:v>
                </c:pt>
                <c:pt idx="461">
                  <c:v>1194.72055752014</c:v>
                </c:pt>
                <c:pt idx="462">
                  <c:v>1194.72181106059</c:v>
                </c:pt>
                <c:pt idx="463">
                  <c:v>1194.7197855443</c:v>
                </c:pt>
                <c:pt idx="464">
                  <c:v>1194.72138416415</c:v>
                </c:pt>
                <c:pt idx="465">
                  <c:v>1194.71992450374</c:v>
                </c:pt>
                <c:pt idx="466">
                  <c:v>1194.72217415396</c:v>
                </c:pt>
                <c:pt idx="467">
                  <c:v>1194.72018290618</c:v>
                </c:pt>
                <c:pt idx="468">
                  <c:v>1194.72228999216</c:v>
                </c:pt>
                <c:pt idx="469">
                  <c:v>1194.72086307049</c:v>
                </c:pt>
                <c:pt idx="470">
                  <c:v>1194.71875440685</c:v>
                </c:pt>
                <c:pt idx="471">
                  <c:v>1194.71955467961</c:v>
                </c:pt>
                <c:pt idx="472">
                  <c:v>1194.71832219837</c:v>
                </c:pt>
                <c:pt idx="473">
                  <c:v>1194.71938688435</c:v>
                </c:pt>
                <c:pt idx="474">
                  <c:v>1194.71750985726</c:v>
                </c:pt>
                <c:pt idx="475">
                  <c:v>1194.71713885967</c:v>
                </c:pt>
                <c:pt idx="476">
                  <c:v>1194.71710652806</c:v>
                </c:pt>
                <c:pt idx="477">
                  <c:v>1194.71780635755</c:v>
                </c:pt>
                <c:pt idx="478">
                  <c:v>1194.71788212715</c:v>
                </c:pt>
                <c:pt idx="479">
                  <c:v>1194.71852924215</c:v>
                </c:pt>
                <c:pt idx="480">
                  <c:v>1194.71889780855</c:v>
                </c:pt>
                <c:pt idx="481">
                  <c:v>1194.71898606875</c:v>
                </c:pt>
                <c:pt idx="482">
                  <c:v>1194.71824584539</c:v>
                </c:pt>
                <c:pt idx="483">
                  <c:v>1194.71875403584</c:v>
                </c:pt>
                <c:pt idx="484">
                  <c:v>1194.71955073279</c:v>
                </c:pt>
                <c:pt idx="485">
                  <c:v>1194.71930905537</c:v>
                </c:pt>
                <c:pt idx="486">
                  <c:v>1194.72017407128</c:v>
                </c:pt>
                <c:pt idx="487">
                  <c:v>1194.71974702793</c:v>
                </c:pt>
                <c:pt idx="488">
                  <c:v>1194.72125089618</c:v>
                </c:pt>
                <c:pt idx="489">
                  <c:v>1194.72045785697</c:v>
                </c:pt>
                <c:pt idx="490">
                  <c:v>1194.72070429691</c:v>
                </c:pt>
                <c:pt idx="491">
                  <c:v>1194.7216695091</c:v>
                </c:pt>
                <c:pt idx="492">
                  <c:v>1194.7225287106</c:v>
                </c:pt>
                <c:pt idx="493">
                  <c:v>1194.72228936461</c:v>
                </c:pt>
                <c:pt idx="494">
                  <c:v>1194.72256779258</c:v>
                </c:pt>
                <c:pt idx="495">
                  <c:v>1194.72261130605</c:v>
                </c:pt>
                <c:pt idx="496">
                  <c:v>1194.72256212938</c:v>
                </c:pt>
                <c:pt idx="497">
                  <c:v>1194.7223824892</c:v>
                </c:pt>
                <c:pt idx="498">
                  <c:v>1194.72340001959</c:v>
                </c:pt>
                <c:pt idx="499">
                  <c:v>1194.72217814982</c:v>
                </c:pt>
                <c:pt idx="500">
                  <c:v>1194.72375765017</c:v>
                </c:pt>
                <c:pt idx="501">
                  <c:v>1194.72275852707</c:v>
                </c:pt>
                <c:pt idx="502">
                  <c:v>1194.72214009482</c:v>
                </c:pt>
                <c:pt idx="503">
                  <c:v>1194.72232553072</c:v>
                </c:pt>
                <c:pt idx="504">
                  <c:v>1194.72131564263</c:v>
                </c:pt>
                <c:pt idx="505">
                  <c:v>1194.72213057943</c:v>
                </c:pt>
                <c:pt idx="506">
                  <c:v>1194.72147857321</c:v>
                </c:pt>
                <c:pt idx="507">
                  <c:v>1194.72132061136</c:v>
                </c:pt>
                <c:pt idx="508">
                  <c:v>1194.72254894534</c:v>
                </c:pt>
                <c:pt idx="509">
                  <c:v>1194.72163861811</c:v>
                </c:pt>
                <c:pt idx="510">
                  <c:v>1194.72208344627</c:v>
                </c:pt>
                <c:pt idx="511">
                  <c:v>1194.72187977062</c:v>
                </c:pt>
                <c:pt idx="512">
                  <c:v>1194.72224547785</c:v>
                </c:pt>
                <c:pt idx="513">
                  <c:v>1194.72252004444</c:v>
                </c:pt>
                <c:pt idx="514">
                  <c:v>1194.72277079978</c:v>
                </c:pt>
                <c:pt idx="515">
                  <c:v>1194.72256719066</c:v>
                </c:pt>
                <c:pt idx="516">
                  <c:v>1194.7223470313</c:v>
                </c:pt>
                <c:pt idx="517">
                  <c:v>1194.72213501903</c:v>
                </c:pt>
                <c:pt idx="518">
                  <c:v>1194.72208082665</c:v>
                </c:pt>
                <c:pt idx="519">
                  <c:v>1194.72207439171</c:v>
                </c:pt>
                <c:pt idx="520">
                  <c:v>1194.72204488524</c:v>
                </c:pt>
                <c:pt idx="521">
                  <c:v>1194.72163357886</c:v>
                </c:pt>
                <c:pt idx="522">
                  <c:v>1194.72154339468</c:v>
                </c:pt>
                <c:pt idx="523">
                  <c:v>1194.72137205836</c:v>
                </c:pt>
                <c:pt idx="524">
                  <c:v>1194.7214988774</c:v>
                </c:pt>
                <c:pt idx="525">
                  <c:v>1194.72142975829</c:v>
                </c:pt>
                <c:pt idx="526">
                  <c:v>1194.72150337255</c:v>
                </c:pt>
                <c:pt idx="527">
                  <c:v>1194.72155172765</c:v>
                </c:pt>
                <c:pt idx="528">
                  <c:v>1194.72146959747</c:v>
                </c:pt>
                <c:pt idx="529">
                  <c:v>1194.72117949798</c:v>
                </c:pt>
                <c:pt idx="530">
                  <c:v>1194.72118712638</c:v>
                </c:pt>
                <c:pt idx="531">
                  <c:v>1194.72133958078</c:v>
                </c:pt>
                <c:pt idx="532">
                  <c:v>1194.72135589632</c:v>
                </c:pt>
                <c:pt idx="533">
                  <c:v>1194.7214152583</c:v>
                </c:pt>
                <c:pt idx="534">
                  <c:v>1194.72134802925</c:v>
                </c:pt>
                <c:pt idx="535">
                  <c:v>1194.72108403457</c:v>
                </c:pt>
                <c:pt idx="536">
                  <c:v>1194.72108510362</c:v>
                </c:pt>
                <c:pt idx="537">
                  <c:v>1194.72126580248</c:v>
                </c:pt>
                <c:pt idx="538">
                  <c:v>1194.72119207287</c:v>
                </c:pt>
                <c:pt idx="539">
                  <c:v>1194.72140335403</c:v>
                </c:pt>
                <c:pt idx="540">
                  <c:v>1194.72146791798</c:v>
                </c:pt>
                <c:pt idx="541">
                  <c:v>1194.72174064317</c:v>
                </c:pt>
                <c:pt idx="542">
                  <c:v>1194.72168093386</c:v>
                </c:pt>
                <c:pt idx="543">
                  <c:v>1194.72186050443</c:v>
                </c:pt>
                <c:pt idx="544">
                  <c:v>1194.72165269865</c:v>
                </c:pt>
                <c:pt idx="545">
                  <c:v>1194.72224611656</c:v>
                </c:pt>
                <c:pt idx="546">
                  <c:v>1194.72182676734</c:v>
                </c:pt>
                <c:pt idx="547">
                  <c:v>1194.72171823006</c:v>
                </c:pt>
                <c:pt idx="548">
                  <c:v>1194.72186913171</c:v>
                </c:pt>
                <c:pt idx="549">
                  <c:v>1194.72169789298</c:v>
                </c:pt>
                <c:pt idx="550">
                  <c:v>1194.72177162009</c:v>
                </c:pt>
                <c:pt idx="551">
                  <c:v>1194.72172944646</c:v>
                </c:pt>
                <c:pt idx="552">
                  <c:v>1194.72164390165</c:v>
                </c:pt>
                <c:pt idx="553">
                  <c:v>1194.72169320808</c:v>
                </c:pt>
                <c:pt idx="554">
                  <c:v>1194.72144009473</c:v>
                </c:pt>
                <c:pt idx="555">
                  <c:v>1194.72167429294</c:v>
                </c:pt>
                <c:pt idx="556">
                  <c:v>1194.72170893988</c:v>
                </c:pt>
                <c:pt idx="557">
                  <c:v>1194.72164656597</c:v>
                </c:pt>
                <c:pt idx="558">
                  <c:v>1194.72191323766</c:v>
                </c:pt>
                <c:pt idx="559">
                  <c:v>1194.72185582072</c:v>
                </c:pt>
                <c:pt idx="560">
                  <c:v>1194.72186751068</c:v>
                </c:pt>
                <c:pt idx="561">
                  <c:v>1194.72184765535</c:v>
                </c:pt>
                <c:pt idx="562">
                  <c:v>1194.72180913565</c:v>
                </c:pt>
                <c:pt idx="563">
                  <c:v>1194.72187925196</c:v>
                </c:pt>
                <c:pt idx="564">
                  <c:v>1194.72182572413</c:v>
                </c:pt>
                <c:pt idx="565">
                  <c:v>1194.72200760717</c:v>
                </c:pt>
                <c:pt idx="566">
                  <c:v>1194.72183947182</c:v>
                </c:pt>
                <c:pt idx="567">
                  <c:v>1194.72199611986</c:v>
                </c:pt>
                <c:pt idx="568">
                  <c:v>1194.72195506272</c:v>
                </c:pt>
                <c:pt idx="569">
                  <c:v>1194.72185707803</c:v>
                </c:pt>
                <c:pt idx="570">
                  <c:v>1194.72192353193</c:v>
                </c:pt>
                <c:pt idx="571">
                  <c:v>1194.72187688124</c:v>
                </c:pt>
                <c:pt idx="572">
                  <c:v>1194.72182209569</c:v>
                </c:pt>
                <c:pt idx="573">
                  <c:v>1194.72188425977</c:v>
                </c:pt>
                <c:pt idx="574">
                  <c:v>1194.72180798023</c:v>
                </c:pt>
                <c:pt idx="575">
                  <c:v>1194.72178567834</c:v>
                </c:pt>
                <c:pt idx="576">
                  <c:v>1194.72178193469</c:v>
                </c:pt>
                <c:pt idx="577">
                  <c:v>1194.72180020924</c:v>
                </c:pt>
                <c:pt idx="578">
                  <c:v>1194.72184482429</c:v>
                </c:pt>
                <c:pt idx="579">
                  <c:v>1194.7218457855</c:v>
                </c:pt>
                <c:pt idx="580">
                  <c:v>1194.72183890768</c:v>
                </c:pt>
                <c:pt idx="581">
                  <c:v>1194.7219168512</c:v>
                </c:pt>
                <c:pt idx="582">
                  <c:v>1194.72180979718</c:v>
                </c:pt>
                <c:pt idx="583">
                  <c:v>1194.72183454425</c:v>
                </c:pt>
                <c:pt idx="584">
                  <c:v>1194.721845804</c:v>
                </c:pt>
                <c:pt idx="585">
                  <c:v>1194.72180227359</c:v>
                </c:pt>
                <c:pt idx="586">
                  <c:v>1194.72175983677</c:v>
                </c:pt>
                <c:pt idx="587">
                  <c:v>1194.72181896832</c:v>
                </c:pt>
                <c:pt idx="588">
                  <c:v>1194.72185372605</c:v>
                </c:pt>
                <c:pt idx="589">
                  <c:v>1194.7218254319</c:v>
                </c:pt>
                <c:pt idx="590">
                  <c:v>1194.72193125155</c:v>
                </c:pt>
                <c:pt idx="591">
                  <c:v>1194.72193440744</c:v>
                </c:pt>
                <c:pt idx="592">
                  <c:v>1194.72189933036</c:v>
                </c:pt>
                <c:pt idx="593">
                  <c:v>1194.72194172377</c:v>
                </c:pt>
                <c:pt idx="594">
                  <c:v>1194.72191307974</c:v>
                </c:pt>
                <c:pt idx="595">
                  <c:v>1194.72193259852</c:v>
                </c:pt>
                <c:pt idx="596">
                  <c:v>1194.72198257545</c:v>
                </c:pt>
                <c:pt idx="597">
                  <c:v>1194.72198273327</c:v>
                </c:pt>
                <c:pt idx="598">
                  <c:v>1194.72195366904</c:v>
                </c:pt>
                <c:pt idx="599">
                  <c:v>1194.72198771786</c:v>
                </c:pt>
                <c:pt idx="600">
                  <c:v>1194.72194923271</c:v>
                </c:pt>
                <c:pt idx="601">
                  <c:v>1194.72199763818</c:v>
                </c:pt>
                <c:pt idx="602">
                  <c:v>1194.72193244362</c:v>
                </c:pt>
                <c:pt idx="603">
                  <c:v>1194.72192849752</c:v>
                </c:pt>
                <c:pt idx="604">
                  <c:v>1194.721926952</c:v>
                </c:pt>
                <c:pt idx="605">
                  <c:v>1194.72202587697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Trans!$A$2:$A$607</c:f>
              <c:numCache>
                <c:formatCode>General</c:formatCode>
                <c:ptCount val="60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</c:numCache>
            </c:numRef>
          </c:cat>
          <c:val>
            <c:numRef>
              <c:f>Trans!$E$2:$E$607</c:f>
              <c:numCache>
                <c:formatCode>General</c:formatCode>
                <c:ptCount val="606"/>
                <c:pt idx="0">
                  <c:v>537.085714285725</c:v>
                </c:pt>
                <c:pt idx="1">
                  <c:v>5370.85714285721</c:v>
                </c:pt>
                <c:pt idx="2">
                  <c:v>5298.89540816332</c:v>
                </c:pt>
                <c:pt idx="3">
                  <c:v>5226.93367346944</c:v>
                </c:pt>
                <c:pt idx="4">
                  <c:v>5154.97193877555</c:v>
                </c:pt>
                <c:pt idx="5">
                  <c:v>5083.01020408167</c:v>
                </c:pt>
                <c:pt idx="6">
                  <c:v>5011.04846938779</c:v>
                </c:pt>
                <c:pt idx="7">
                  <c:v>4939.0867346939</c:v>
                </c:pt>
                <c:pt idx="8">
                  <c:v>4867.12500000002</c:v>
                </c:pt>
                <c:pt idx="9">
                  <c:v>4795.16326530613</c:v>
                </c:pt>
                <c:pt idx="10">
                  <c:v>4723.20153061225</c:v>
                </c:pt>
                <c:pt idx="11">
                  <c:v>4651.23979591837</c:v>
                </c:pt>
                <c:pt idx="12">
                  <c:v>4581.1262755102</c:v>
                </c:pt>
                <c:pt idx="13">
                  <c:v>4511.01275510204</c:v>
                </c:pt>
                <c:pt idx="14">
                  <c:v>4440.89923469387</c:v>
                </c:pt>
                <c:pt idx="15">
                  <c:v>4370.78571428571</c:v>
                </c:pt>
                <c:pt idx="16">
                  <c:v>2685.4285714286</c:v>
                </c:pt>
                <c:pt idx="17">
                  <c:v>2110.83642585654</c:v>
                </c:pt>
                <c:pt idx="18">
                  <c:v>1942.86941007371</c:v>
                </c:pt>
                <c:pt idx="19">
                  <c:v>1818.12707635005</c:v>
                </c:pt>
                <c:pt idx="20">
                  <c:v>1808.17642280444</c:v>
                </c:pt>
                <c:pt idx="21">
                  <c:v>1713.86590055155</c:v>
                </c:pt>
                <c:pt idx="22">
                  <c:v>1703.54021836498</c:v>
                </c:pt>
                <c:pt idx="23">
                  <c:v>1629.65865583933</c:v>
                </c:pt>
                <c:pt idx="24">
                  <c:v>1619.01959043323</c:v>
                </c:pt>
                <c:pt idx="25">
                  <c:v>1558.65948057379</c:v>
                </c:pt>
                <c:pt idx="26">
                  <c:v>1547.90515358443</c:v>
                </c:pt>
                <c:pt idx="27">
                  <c:v>1498.70670502916</c:v>
                </c:pt>
                <c:pt idx="28">
                  <c:v>1487.92065140472</c:v>
                </c:pt>
                <c:pt idx="29">
                  <c:v>1447.42077770371</c:v>
                </c:pt>
                <c:pt idx="30">
                  <c:v>1436.66226386751</c:v>
                </c:pt>
                <c:pt idx="31">
                  <c:v>1403.15291338605</c:v>
                </c:pt>
                <c:pt idx="32">
                  <c:v>1375.22734351826</c:v>
                </c:pt>
                <c:pt idx="33">
                  <c:v>1256.51058707562</c:v>
                </c:pt>
                <c:pt idx="34">
                  <c:v>1191.04469147021</c:v>
                </c:pt>
                <c:pt idx="35">
                  <c:v>1133.86915117241</c:v>
                </c:pt>
                <c:pt idx="36">
                  <c:v>1096.05858961896</c:v>
                </c:pt>
                <c:pt idx="37">
                  <c:v>1091.72199523364</c:v>
                </c:pt>
                <c:pt idx="38">
                  <c:v>1043.14843290206</c:v>
                </c:pt>
                <c:pt idx="39">
                  <c:v>1072.65590323988</c:v>
                </c:pt>
                <c:pt idx="40">
                  <c:v>1050.12549289678</c:v>
                </c:pt>
                <c:pt idx="41">
                  <c:v>1006.21879284664</c:v>
                </c:pt>
                <c:pt idx="42">
                  <c:v>993.41432083126</c:v>
                </c:pt>
                <c:pt idx="43">
                  <c:v>999.835135092261</c:v>
                </c:pt>
                <c:pt idx="44">
                  <c:v>962.717643729583</c:v>
                </c:pt>
                <c:pt idx="45">
                  <c:v>954.937484032406</c:v>
                </c:pt>
                <c:pt idx="46">
                  <c:v>960.815008976697</c:v>
                </c:pt>
                <c:pt idx="47">
                  <c:v>929.915904155084</c:v>
                </c:pt>
                <c:pt idx="48">
                  <c:v>938.521428224219</c:v>
                </c:pt>
                <c:pt idx="49">
                  <c:v>923.36033367491</c:v>
                </c:pt>
                <c:pt idx="50">
                  <c:v>869.993109427205</c:v>
                </c:pt>
                <c:pt idx="51">
                  <c:v>830.861765208172</c:v>
                </c:pt>
                <c:pt idx="52">
                  <c:v>817.581188682826</c:v>
                </c:pt>
                <c:pt idx="53">
                  <c:v>797.936019331637</c:v>
                </c:pt>
                <c:pt idx="54">
                  <c:v>765.831662085146</c:v>
                </c:pt>
                <c:pt idx="55">
                  <c:v>748.610995339482</c:v>
                </c:pt>
                <c:pt idx="56">
                  <c:v>743.90664384392</c:v>
                </c:pt>
                <c:pt idx="57">
                  <c:v>742.415032064731</c:v>
                </c:pt>
                <c:pt idx="58">
                  <c:v>715.972709125019</c:v>
                </c:pt>
                <c:pt idx="59">
                  <c:v>701.108535119276</c:v>
                </c:pt>
                <c:pt idx="60">
                  <c:v>696.998614768389</c:v>
                </c:pt>
                <c:pt idx="61">
                  <c:v>697.271097558481</c:v>
                </c:pt>
                <c:pt idx="62">
                  <c:v>680.298580346943</c:v>
                </c:pt>
                <c:pt idx="63">
                  <c:v>664.777698965707</c:v>
                </c:pt>
                <c:pt idx="64">
                  <c:v>663.092232339315</c:v>
                </c:pt>
                <c:pt idx="65">
                  <c:v>661.735669210375</c:v>
                </c:pt>
                <c:pt idx="66">
                  <c:v>635.387593655614</c:v>
                </c:pt>
                <c:pt idx="67">
                  <c:v>614.889265027911</c:v>
                </c:pt>
                <c:pt idx="68">
                  <c:v>599.898043989587</c:v>
                </c:pt>
                <c:pt idx="69">
                  <c:v>590.067378779975</c:v>
                </c:pt>
                <c:pt idx="70">
                  <c:v>570.581704364027</c:v>
                </c:pt>
                <c:pt idx="71">
                  <c:v>557.685583411278</c:v>
                </c:pt>
                <c:pt idx="72">
                  <c:v>552.710964611252</c:v>
                </c:pt>
                <c:pt idx="73">
                  <c:v>552.007034770992</c:v>
                </c:pt>
                <c:pt idx="74">
                  <c:v>536.114324350738</c:v>
                </c:pt>
                <c:pt idx="75">
                  <c:v>527.804895637782</c:v>
                </c:pt>
                <c:pt idx="76">
                  <c:v>523.584773510908</c:v>
                </c:pt>
                <c:pt idx="77">
                  <c:v>522.931167475802</c:v>
                </c:pt>
                <c:pt idx="78">
                  <c:v>512.810434855358</c:v>
                </c:pt>
                <c:pt idx="79">
                  <c:v>505.151223032948</c:v>
                </c:pt>
                <c:pt idx="80">
                  <c:v>495.96884970685</c:v>
                </c:pt>
                <c:pt idx="81">
                  <c:v>483.811675013345</c:v>
                </c:pt>
                <c:pt idx="82">
                  <c:v>473.766527484413</c:v>
                </c:pt>
                <c:pt idx="83">
                  <c:v>461.627280936815</c:v>
                </c:pt>
                <c:pt idx="84">
                  <c:v>456.84554321004</c:v>
                </c:pt>
                <c:pt idx="85">
                  <c:v>450.436884479551</c:v>
                </c:pt>
                <c:pt idx="86">
                  <c:v>439.44475333045</c:v>
                </c:pt>
                <c:pt idx="87">
                  <c:v>432.112469309321</c:v>
                </c:pt>
                <c:pt idx="88">
                  <c:v>424.220962460179</c:v>
                </c:pt>
                <c:pt idx="89">
                  <c:v>421.957054515584</c:v>
                </c:pt>
                <c:pt idx="90">
                  <c:v>422.410953119659</c:v>
                </c:pt>
                <c:pt idx="91">
                  <c:v>411.987273654956</c:v>
                </c:pt>
                <c:pt idx="92">
                  <c:v>407.069921116837</c:v>
                </c:pt>
                <c:pt idx="93">
                  <c:v>405.26647052927</c:v>
                </c:pt>
                <c:pt idx="94">
                  <c:v>405.158094258963</c:v>
                </c:pt>
                <c:pt idx="95">
                  <c:v>398.8681656466</c:v>
                </c:pt>
                <c:pt idx="96">
                  <c:v>393.153756796305</c:v>
                </c:pt>
                <c:pt idx="97">
                  <c:v>386.679571018154</c:v>
                </c:pt>
                <c:pt idx="98">
                  <c:v>379.882633675531</c:v>
                </c:pt>
                <c:pt idx="99">
                  <c:v>373.202075401268</c:v>
                </c:pt>
                <c:pt idx="100">
                  <c:v>366.103989907318</c:v>
                </c:pt>
                <c:pt idx="101">
                  <c:v>360.589480178768</c:v>
                </c:pt>
                <c:pt idx="102">
                  <c:v>353.955849630849</c:v>
                </c:pt>
                <c:pt idx="103">
                  <c:v>348.30867862609</c:v>
                </c:pt>
                <c:pt idx="104">
                  <c:v>344.020188215214</c:v>
                </c:pt>
                <c:pt idx="105">
                  <c:v>341.576422979747</c:v>
                </c:pt>
                <c:pt idx="106">
                  <c:v>341.502113106584</c:v>
                </c:pt>
                <c:pt idx="107">
                  <c:v>334.849543337978</c:v>
                </c:pt>
                <c:pt idx="108">
                  <c:v>330.695038406385</c:v>
                </c:pt>
                <c:pt idx="109">
                  <c:v>328.539147707743</c:v>
                </c:pt>
                <c:pt idx="110">
                  <c:v>328.888724887717</c:v>
                </c:pt>
                <c:pt idx="111">
                  <c:v>323.874079474601</c:v>
                </c:pt>
                <c:pt idx="112">
                  <c:v>320.384942172666</c:v>
                </c:pt>
                <c:pt idx="113">
                  <c:v>316.354363609915</c:v>
                </c:pt>
                <c:pt idx="114">
                  <c:v>311.151410966159</c:v>
                </c:pt>
                <c:pt idx="115">
                  <c:v>306.83439694605</c:v>
                </c:pt>
                <c:pt idx="116">
                  <c:v>301.624329954971</c:v>
                </c:pt>
                <c:pt idx="117">
                  <c:v>299.67227647606</c:v>
                </c:pt>
                <c:pt idx="118">
                  <c:v>294.857495191678</c:v>
                </c:pt>
                <c:pt idx="119">
                  <c:v>291.524397470866</c:v>
                </c:pt>
                <c:pt idx="120">
                  <c:v>287.709175456403</c:v>
                </c:pt>
                <c:pt idx="121">
                  <c:v>286.666349416966</c:v>
                </c:pt>
                <c:pt idx="122">
                  <c:v>286.937593324762</c:v>
                </c:pt>
                <c:pt idx="123">
                  <c:v>281.854936550956</c:v>
                </c:pt>
                <c:pt idx="124">
                  <c:v>278.966084351536</c:v>
                </c:pt>
                <c:pt idx="125">
                  <c:v>277.886052119763</c:v>
                </c:pt>
                <c:pt idx="126">
                  <c:v>277.796072916189</c:v>
                </c:pt>
                <c:pt idx="127">
                  <c:v>274.428365454551</c:v>
                </c:pt>
                <c:pt idx="128">
                  <c:v>271.310248750831</c:v>
                </c:pt>
                <c:pt idx="129">
                  <c:v>267.91116886743</c:v>
                </c:pt>
                <c:pt idx="130">
                  <c:v>264.504606517648</c:v>
                </c:pt>
                <c:pt idx="131">
                  <c:v>261.177099854338</c:v>
                </c:pt>
                <c:pt idx="132">
                  <c:v>257.777449182352</c:v>
                </c:pt>
                <c:pt idx="133">
                  <c:v>254.890488749909</c:v>
                </c:pt>
                <c:pt idx="134">
                  <c:v>251.737683871019</c:v>
                </c:pt>
                <c:pt idx="135">
                  <c:v>248.891897842155</c:v>
                </c:pt>
                <c:pt idx="136">
                  <c:v>246.935799852915</c:v>
                </c:pt>
                <c:pt idx="137">
                  <c:v>245.69548481303</c:v>
                </c:pt>
                <c:pt idx="138">
                  <c:v>245.612356923476</c:v>
                </c:pt>
                <c:pt idx="139">
                  <c:v>242.258282024369</c:v>
                </c:pt>
                <c:pt idx="140">
                  <c:v>239.749565767036</c:v>
                </c:pt>
                <c:pt idx="141">
                  <c:v>238.375216423529</c:v>
                </c:pt>
                <c:pt idx="142">
                  <c:v>238.579805721194</c:v>
                </c:pt>
                <c:pt idx="143">
                  <c:v>235.682042857396</c:v>
                </c:pt>
                <c:pt idx="144">
                  <c:v>233.723519536836</c:v>
                </c:pt>
                <c:pt idx="145">
                  <c:v>231.559460797832</c:v>
                </c:pt>
                <c:pt idx="146">
                  <c:v>228.725009130633</c:v>
                </c:pt>
                <c:pt idx="147">
                  <c:v>226.427027678065</c:v>
                </c:pt>
                <c:pt idx="148">
                  <c:v>223.569944487968</c:v>
                </c:pt>
                <c:pt idx="149">
                  <c:v>222.763283555585</c:v>
                </c:pt>
                <c:pt idx="150">
                  <c:v>220.174790627369</c:v>
                </c:pt>
                <c:pt idx="151">
                  <c:v>218.519564134029</c:v>
                </c:pt>
                <c:pt idx="152">
                  <c:v>216.440343344144</c:v>
                </c:pt>
                <c:pt idx="153">
                  <c:v>216.054642103307</c:v>
                </c:pt>
                <c:pt idx="154">
                  <c:v>216.226439990747</c:v>
                </c:pt>
                <c:pt idx="155">
                  <c:v>213.388938274647</c:v>
                </c:pt>
                <c:pt idx="156">
                  <c:v>211.659711376924</c:v>
                </c:pt>
                <c:pt idx="157">
                  <c:v>211.062717926194</c:v>
                </c:pt>
                <c:pt idx="158">
                  <c:v>210.966096797544</c:v>
                </c:pt>
                <c:pt idx="159">
                  <c:v>209.070614108618</c:v>
                </c:pt>
                <c:pt idx="160">
                  <c:v>207.192184957177</c:v>
                </c:pt>
                <c:pt idx="161">
                  <c:v>205.181501017977</c:v>
                </c:pt>
                <c:pt idx="162">
                  <c:v>203.296311033741</c:v>
                </c:pt>
                <c:pt idx="163">
                  <c:v>201.386053630964</c:v>
                </c:pt>
                <c:pt idx="164">
                  <c:v>199.531388256641</c:v>
                </c:pt>
                <c:pt idx="165">
                  <c:v>197.650135226538</c:v>
                </c:pt>
                <c:pt idx="166">
                  <c:v>195.951516252054</c:v>
                </c:pt>
                <c:pt idx="167">
                  <c:v>194.283922546838</c:v>
                </c:pt>
                <c:pt idx="168">
                  <c:v>193.411820500485</c:v>
                </c:pt>
                <c:pt idx="169">
                  <c:v>192.670066983579</c:v>
                </c:pt>
                <c:pt idx="170">
                  <c:v>192.582145459975</c:v>
                </c:pt>
                <c:pt idx="171">
                  <c:v>190.756898043191</c:v>
                </c:pt>
                <c:pt idx="172">
                  <c:v>189.190430404595</c:v>
                </c:pt>
                <c:pt idx="173">
                  <c:v>188.259026892668</c:v>
                </c:pt>
                <c:pt idx="174">
                  <c:v>188.427851363941</c:v>
                </c:pt>
                <c:pt idx="175">
                  <c:v>186.618813123248</c:v>
                </c:pt>
                <c:pt idx="176">
                  <c:v>185.538497298616</c:v>
                </c:pt>
                <c:pt idx="177">
                  <c:v>184.386677397936</c:v>
                </c:pt>
                <c:pt idx="178">
                  <c:v>182.69716473165</c:v>
                </c:pt>
                <c:pt idx="179">
                  <c:v>181.417111831045</c:v>
                </c:pt>
                <c:pt idx="180">
                  <c:v>179.656380902764</c:v>
                </c:pt>
                <c:pt idx="181">
                  <c:v>179.522389344813</c:v>
                </c:pt>
                <c:pt idx="182">
                  <c:v>177.99388434549</c:v>
                </c:pt>
                <c:pt idx="183">
                  <c:v>177.212145512158</c:v>
                </c:pt>
                <c:pt idx="184">
                  <c:v>175.92746973547</c:v>
                </c:pt>
                <c:pt idx="185">
                  <c:v>175.890846484476</c:v>
                </c:pt>
                <c:pt idx="186">
                  <c:v>175.754823408018</c:v>
                </c:pt>
                <c:pt idx="187">
                  <c:v>174.330110997872</c:v>
                </c:pt>
                <c:pt idx="188">
                  <c:v>173.347949764076</c:v>
                </c:pt>
                <c:pt idx="189">
                  <c:v>173.122440100812</c:v>
                </c:pt>
                <c:pt idx="190">
                  <c:v>173.013050238619</c:v>
                </c:pt>
                <c:pt idx="191">
                  <c:v>172.028766436905</c:v>
                </c:pt>
                <c:pt idx="192">
                  <c:v>170.873874284919</c:v>
                </c:pt>
                <c:pt idx="193">
                  <c:v>169.635760812943</c:v>
                </c:pt>
                <c:pt idx="194">
                  <c:v>168.650905475828</c:v>
                </c:pt>
                <c:pt idx="195">
                  <c:v>167.534654245117</c:v>
                </c:pt>
                <c:pt idx="196">
                  <c:v>166.603248826973</c:v>
                </c:pt>
                <c:pt idx="197">
                  <c:v>165.176342564203</c:v>
                </c:pt>
                <c:pt idx="198">
                  <c:v>164.352349884705</c:v>
                </c:pt>
                <c:pt idx="199">
                  <c:v>163.317844600283</c:v>
                </c:pt>
                <c:pt idx="200">
                  <c:v>163.135737983818</c:v>
                </c:pt>
                <c:pt idx="201">
                  <c:v>162.61737424947</c:v>
                </c:pt>
                <c:pt idx="202">
                  <c:v>162.771114085421</c:v>
                </c:pt>
                <c:pt idx="203">
                  <c:v>161.673947850158</c:v>
                </c:pt>
                <c:pt idx="204">
                  <c:v>160.754292455891</c:v>
                </c:pt>
                <c:pt idx="205">
                  <c:v>160.092621825553</c:v>
                </c:pt>
                <c:pt idx="206">
                  <c:v>160.269063530045</c:v>
                </c:pt>
                <c:pt idx="207">
                  <c:v>159.122047018788</c:v>
                </c:pt>
                <c:pt idx="208">
                  <c:v>158.670276466076</c:v>
                </c:pt>
                <c:pt idx="209">
                  <c:v>158.246741833138</c:v>
                </c:pt>
                <c:pt idx="210">
                  <c:v>157.295173202188</c:v>
                </c:pt>
                <c:pt idx="211">
                  <c:v>156.726739443752</c:v>
                </c:pt>
                <c:pt idx="212">
                  <c:v>155.65374131304</c:v>
                </c:pt>
                <c:pt idx="213">
                  <c:v>156.126772777881</c:v>
                </c:pt>
                <c:pt idx="214">
                  <c:v>155.31330436947</c:v>
                </c:pt>
                <c:pt idx="215">
                  <c:v>155.198768511474</c:v>
                </c:pt>
                <c:pt idx="216">
                  <c:v>154.371309853315</c:v>
                </c:pt>
                <c:pt idx="217">
                  <c:v>153.63213781927</c:v>
                </c:pt>
                <c:pt idx="218">
                  <c:v>153.564811616902</c:v>
                </c:pt>
                <c:pt idx="219">
                  <c:v>153.492906154808</c:v>
                </c:pt>
                <c:pt idx="220">
                  <c:v>152.967070508276</c:v>
                </c:pt>
                <c:pt idx="221">
                  <c:v>152.562408222077</c:v>
                </c:pt>
                <c:pt idx="222">
                  <c:v>152.591721623567</c:v>
                </c:pt>
                <c:pt idx="223">
                  <c:v>152.453724673651</c:v>
                </c:pt>
                <c:pt idx="224">
                  <c:v>151.919534601016</c:v>
                </c:pt>
                <c:pt idx="225">
                  <c:v>151.299309441485</c:v>
                </c:pt>
                <c:pt idx="226">
                  <c:v>151.123106830704</c:v>
                </c:pt>
                <c:pt idx="227">
                  <c:v>150.683947005575</c:v>
                </c:pt>
                <c:pt idx="228">
                  <c:v>150.661918129843</c:v>
                </c:pt>
                <c:pt idx="229">
                  <c:v>149.551732327094</c:v>
                </c:pt>
                <c:pt idx="230">
                  <c:v>149.515282541866</c:v>
                </c:pt>
                <c:pt idx="231">
                  <c:v>148.976686582881</c:v>
                </c:pt>
                <c:pt idx="232">
                  <c:v>149.368909755862</c:v>
                </c:pt>
                <c:pt idx="233">
                  <c:v>149.862159304418</c:v>
                </c:pt>
                <c:pt idx="234">
                  <c:v>149.799095275418</c:v>
                </c:pt>
                <c:pt idx="235">
                  <c:v>149.608044211096</c:v>
                </c:pt>
                <c:pt idx="236">
                  <c:v>149.421538721599</c:v>
                </c:pt>
                <c:pt idx="237">
                  <c:v>149.339172651378</c:v>
                </c:pt>
                <c:pt idx="238">
                  <c:v>148.996303876864</c:v>
                </c:pt>
                <c:pt idx="239">
                  <c:v>148.786841463668</c:v>
                </c:pt>
                <c:pt idx="240">
                  <c:v>148.735669470485</c:v>
                </c:pt>
                <c:pt idx="241">
                  <c:v>148.974743986761</c:v>
                </c:pt>
                <c:pt idx="242">
                  <c:v>148.673244644344</c:v>
                </c:pt>
                <c:pt idx="243">
                  <c:v>148.743103757141</c:v>
                </c:pt>
                <c:pt idx="244">
                  <c:v>148.23188071646</c:v>
                </c:pt>
                <c:pt idx="245">
                  <c:v>149.170124107896</c:v>
                </c:pt>
                <c:pt idx="246">
                  <c:v>148.928238116025</c:v>
                </c:pt>
                <c:pt idx="247">
                  <c:v>149.070731048736</c:v>
                </c:pt>
                <c:pt idx="248">
                  <c:v>148.491946552849</c:v>
                </c:pt>
                <c:pt idx="249">
                  <c:v>148.622201801336</c:v>
                </c:pt>
                <c:pt idx="250">
                  <c:v>148.095979191236</c:v>
                </c:pt>
                <c:pt idx="251">
                  <c:v>148.338551766111</c:v>
                </c:pt>
                <c:pt idx="252">
                  <c:v>148.06057986351</c:v>
                </c:pt>
                <c:pt idx="253">
                  <c:v>147.913117307027</c:v>
                </c:pt>
                <c:pt idx="254">
                  <c:v>147.587824108872</c:v>
                </c:pt>
                <c:pt idx="255">
                  <c:v>147.823248239133</c:v>
                </c:pt>
                <c:pt idx="256">
                  <c:v>147.716823579866</c:v>
                </c:pt>
                <c:pt idx="257">
                  <c:v>147.028845423999</c:v>
                </c:pt>
                <c:pt idx="258">
                  <c:v>146.90920758578</c:v>
                </c:pt>
                <c:pt idx="259">
                  <c:v>146.816656666077</c:v>
                </c:pt>
                <c:pt idx="260">
                  <c:v>146.957053157914</c:v>
                </c:pt>
                <c:pt idx="261">
                  <c:v>146.961337790342</c:v>
                </c:pt>
                <c:pt idx="262">
                  <c:v>145.805214389116</c:v>
                </c:pt>
                <c:pt idx="263">
                  <c:v>146.772800862102</c:v>
                </c:pt>
                <c:pt idx="264">
                  <c:v>146.937739064454</c:v>
                </c:pt>
                <c:pt idx="265">
                  <c:v>147.19980005435</c:v>
                </c:pt>
                <c:pt idx="266">
                  <c:v>147.059431868843</c:v>
                </c:pt>
                <c:pt idx="267">
                  <c:v>147.245882094379</c:v>
                </c:pt>
                <c:pt idx="268">
                  <c:v>147.240138674115</c:v>
                </c:pt>
                <c:pt idx="269">
                  <c:v>147.119172357711</c:v>
                </c:pt>
                <c:pt idx="270">
                  <c:v>147.41501399279</c:v>
                </c:pt>
                <c:pt idx="271">
                  <c:v>147.343607506324</c:v>
                </c:pt>
                <c:pt idx="272">
                  <c:v>146.80593463966</c:v>
                </c:pt>
                <c:pt idx="273">
                  <c:v>146.788003781262</c:v>
                </c:pt>
                <c:pt idx="274">
                  <c:v>147.007234927259</c:v>
                </c:pt>
                <c:pt idx="275">
                  <c:v>147.37445194107</c:v>
                </c:pt>
                <c:pt idx="276">
                  <c:v>146.82763354029</c:v>
                </c:pt>
                <c:pt idx="277">
                  <c:v>146.608198381157</c:v>
                </c:pt>
                <c:pt idx="278">
                  <c:v>146.070066887505</c:v>
                </c:pt>
                <c:pt idx="279">
                  <c:v>146.177708077723</c:v>
                </c:pt>
                <c:pt idx="280">
                  <c:v>145.759134743003</c:v>
                </c:pt>
                <c:pt idx="281">
                  <c:v>145.85174533703</c:v>
                </c:pt>
                <c:pt idx="282">
                  <c:v>145.957623669114</c:v>
                </c:pt>
                <c:pt idx="283">
                  <c:v>145.816571830094</c:v>
                </c:pt>
                <c:pt idx="284">
                  <c:v>145.853213752444</c:v>
                </c:pt>
                <c:pt idx="285">
                  <c:v>145.9417303884</c:v>
                </c:pt>
                <c:pt idx="286">
                  <c:v>146.034009969033</c:v>
                </c:pt>
                <c:pt idx="287">
                  <c:v>145.495543594007</c:v>
                </c:pt>
                <c:pt idx="288">
                  <c:v>146.220240134071</c:v>
                </c:pt>
                <c:pt idx="289">
                  <c:v>146.049715224582</c:v>
                </c:pt>
                <c:pt idx="290">
                  <c:v>145.798377764143</c:v>
                </c:pt>
                <c:pt idx="291">
                  <c:v>146.19210671392</c:v>
                </c:pt>
                <c:pt idx="292">
                  <c:v>145.959356935124</c:v>
                </c:pt>
                <c:pt idx="293">
                  <c:v>146.090614551106</c:v>
                </c:pt>
                <c:pt idx="294">
                  <c:v>146.056164669985</c:v>
                </c:pt>
                <c:pt idx="295">
                  <c:v>146.15202512609</c:v>
                </c:pt>
                <c:pt idx="296">
                  <c:v>146.199347789855</c:v>
                </c:pt>
                <c:pt idx="297">
                  <c:v>146.055341209851</c:v>
                </c:pt>
                <c:pt idx="298">
                  <c:v>146.101033729385</c:v>
                </c:pt>
                <c:pt idx="299">
                  <c:v>145.772998604749</c:v>
                </c:pt>
                <c:pt idx="300">
                  <c:v>145.108013157201</c:v>
                </c:pt>
                <c:pt idx="301">
                  <c:v>145.744808429706</c:v>
                </c:pt>
                <c:pt idx="302">
                  <c:v>145.640448864574</c:v>
                </c:pt>
                <c:pt idx="303">
                  <c:v>145.624657890754</c:v>
                </c:pt>
                <c:pt idx="304">
                  <c:v>145.751105129346</c:v>
                </c:pt>
                <c:pt idx="305">
                  <c:v>145.870720428596</c:v>
                </c:pt>
                <c:pt idx="306">
                  <c:v>145.871108898794</c:v>
                </c:pt>
                <c:pt idx="307">
                  <c:v>146.271552240942</c:v>
                </c:pt>
                <c:pt idx="308">
                  <c:v>145.949696907395</c:v>
                </c:pt>
                <c:pt idx="309">
                  <c:v>145.88145184475</c:v>
                </c:pt>
                <c:pt idx="310">
                  <c:v>145.897240867318</c:v>
                </c:pt>
                <c:pt idx="311">
                  <c:v>145.757246866865</c:v>
                </c:pt>
                <c:pt idx="312">
                  <c:v>145.717153224762</c:v>
                </c:pt>
                <c:pt idx="313">
                  <c:v>145.816807581222</c:v>
                </c:pt>
                <c:pt idx="314">
                  <c:v>146.008642992318</c:v>
                </c:pt>
                <c:pt idx="315">
                  <c:v>145.259850067196</c:v>
                </c:pt>
                <c:pt idx="316">
                  <c:v>145.837927537578</c:v>
                </c:pt>
                <c:pt idx="317">
                  <c:v>145.945505395627</c:v>
                </c:pt>
                <c:pt idx="318">
                  <c:v>145.80791111994</c:v>
                </c:pt>
                <c:pt idx="319">
                  <c:v>145.823406857345</c:v>
                </c:pt>
                <c:pt idx="320">
                  <c:v>145.730184628821</c:v>
                </c:pt>
                <c:pt idx="321">
                  <c:v>145.760205133338</c:v>
                </c:pt>
                <c:pt idx="322">
                  <c:v>145.601357652171</c:v>
                </c:pt>
                <c:pt idx="323">
                  <c:v>145.64787992888</c:v>
                </c:pt>
                <c:pt idx="324">
                  <c:v>145.748913026374</c:v>
                </c:pt>
                <c:pt idx="325">
                  <c:v>145.711544590693</c:v>
                </c:pt>
                <c:pt idx="326">
                  <c:v>145.766199809838</c:v>
                </c:pt>
                <c:pt idx="327">
                  <c:v>145.724672812135</c:v>
                </c:pt>
                <c:pt idx="328">
                  <c:v>145.767872529937</c:v>
                </c:pt>
                <c:pt idx="329">
                  <c:v>145.693029055477</c:v>
                </c:pt>
                <c:pt idx="330">
                  <c:v>145.799502642235</c:v>
                </c:pt>
                <c:pt idx="331">
                  <c:v>145.723384939467</c:v>
                </c:pt>
                <c:pt idx="332">
                  <c:v>145.49930603587</c:v>
                </c:pt>
                <c:pt idx="333">
                  <c:v>145.833725119941</c:v>
                </c:pt>
                <c:pt idx="334">
                  <c:v>145.70165867991</c:v>
                </c:pt>
                <c:pt idx="335">
                  <c:v>145.727171194883</c:v>
                </c:pt>
                <c:pt idx="336">
                  <c:v>145.706779254067</c:v>
                </c:pt>
                <c:pt idx="337">
                  <c:v>145.678826751719</c:v>
                </c:pt>
                <c:pt idx="338">
                  <c:v>145.716725115988</c:v>
                </c:pt>
                <c:pt idx="339">
                  <c:v>145.748715674365</c:v>
                </c:pt>
                <c:pt idx="340">
                  <c:v>145.721267248989</c:v>
                </c:pt>
                <c:pt idx="341">
                  <c:v>145.690913002566</c:v>
                </c:pt>
                <c:pt idx="342">
                  <c:v>145.761239143861</c:v>
                </c:pt>
                <c:pt idx="343">
                  <c:v>145.755699391779</c:v>
                </c:pt>
                <c:pt idx="344">
                  <c:v>145.727575796667</c:v>
                </c:pt>
                <c:pt idx="345">
                  <c:v>145.730570899058</c:v>
                </c:pt>
                <c:pt idx="346">
                  <c:v>145.675868280828</c:v>
                </c:pt>
                <c:pt idx="347">
                  <c:v>145.624190035421</c:v>
                </c:pt>
                <c:pt idx="348">
                  <c:v>145.595959800933</c:v>
                </c:pt>
                <c:pt idx="349">
                  <c:v>145.635346075676</c:v>
                </c:pt>
                <c:pt idx="350">
                  <c:v>145.609961847249</c:v>
                </c:pt>
                <c:pt idx="351">
                  <c:v>145.642690629331</c:v>
                </c:pt>
                <c:pt idx="352">
                  <c:v>145.61417496211</c:v>
                </c:pt>
                <c:pt idx="353">
                  <c:v>145.611199626224</c:v>
                </c:pt>
                <c:pt idx="354">
                  <c:v>145.622754315842</c:v>
                </c:pt>
                <c:pt idx="355">
                  <c:v>145.62753125709</c:v>
                </c:pt>
                <c:pt idx="356">
                  <c:v>145.622585594125</c:v>
                </c:pt>
                <c:pt idx="357">
                  <c:v>145.621791472869</c:v>
                </c:pt>
                <c:pt idx="358">
                  <c:v>145.612204996094</c:v>
                </c:pt>
                <c:pt idx="359">
                  <c:v>145.637935837283</c:v>
                </c:pt>
                <c:pt idx="360">
                  <c:v>145.658340815387</c:v>
                </c:pt>
                <c:pt idx="361">
                  <c:v>145.613759208961</c:v>
                </c:pt>
                <c:pt idx="362">
                  <c:v>145.64828463766</c:v>
                </c:pt>
                <c:pt idx="363">
                  <c:v>145.659105527981</c:v>
                </c:pt>
                <c:pt idx="364">
                  <c:v>145.714545724907</c:v>
                </c:pt>
                <c:pt idx="365">
                  <c:v>145.654361121905</c:v>
                </c:pt>
                <c:pt idx="366">
                  <c:v>145.599779949702</c:v>
                </c:pt>
                <c:pt idx="367">
                  <c:v>145.642797976826</c:v>
                </c:pt>
                <c:pt idx="368">
                  <c:v>145.64434486436</c:v>
                </c:pt>
                <c:pt idx="369">
                  <c:v>145.66598780241</c:v>
                </c:pt>
                <c:pt idx="370">
                  <c:v>145.664303472861</c:v>
                </c:pt>
                <c:pt idx="371">
                  <c:v>145.667037759692</c:v>
                </c:pt>
                <c:pt idx="372">
                  <c:v>145.658127182799</c:v>
                </c:pt>
                <c:pt idx="373">
                  <c:v>145.661883661625</c:v>
                </c:pt>
                <c:pt idx="374">
                  <c:v>145.660909509212</c:v>
                </c:pt>
                <c:pt idx="375">
                  <c:v>145.664440119041</c:v>
                </c:pt>
                <c:pt idx="376">
                  <c:v>145.670125880536</c:v>
                </c:pt>
                <c:pt idx="377">
                  <c:v>145.656470356934</c:v>
                </c:pt>
                <c:pt idx="378">
                  <c:v>145.662148073137</c:v>
                </c:pt>
                <c:pt idx="379">
                  <c:v>145.642121691774</c:v>
                </c:pt>
                <c:pt idx="380">
                  <c:v>145.628101551967</c:v>
                </c:pt>
                <c:pt idx="381">
                  <c:v>145.664642916615</c:v>
                </c:pt>
                <c:pt idx="382">
                  <c:v>145.684531908029</c:v>
                </c:pt>
                <c:pt idx="383">
                  <c:v>145.66873370625</c:v>
                </c:pt>
                <c:pt idx="384">
                  <c:v>145.671469504483</c:v>
                </c:pt>
                <c:pt idx="385">
                  <c:v>145.663589830503</c:v>
                </c:pt>
                <c:pt idx="386">
                  <c:v>145.65478765434</c:v>
                </c:pt>
                <c:pt idx="387">
                  <c:v>145.673464685189</c:v>
                </c:pt>
                <c:pt idx="388">
                  <c:v>145.66161722733</c:v>
                </c:pt>
                <c:pt idx="389">
                  <c:v>145.660793791484</c:v>
                </c:pt>
                <c:pt idx="390">
                  <c:v>145.676357320109</c:v>
                </c:pt>
                <c:pt idx="391">
                  <c:v>145.661484643209</c:v>
                </c:pt>
                <c:pt idx="392">
                  <c:v>145.663459987362</c:v>
                </c:pt>
                <c:pt idx="393">
                  <c:v>145.662212377783</c:v>
                </c:pt>
                <c:pt idx="394">
                  <c:v>145.659807089571</c:v>
                </c:pt>
                <c:pt idx="395">
                  <c:v>145.674349069785</c:v>
                </c:pt>
                <c:pt idx="396">
                  <c:v>145.671255472229</c:v>
                </c:pt>
                <c:pt idx="397">
                  <c:v>145.662733594364</c:v>
                </c:pt>
                <c:pt idx="398">
                  <c:v>145.657384579863</c:v>
                </c:pt>
                <c:pt idx="399">
                  <c:v>145.666312402268</c:v>
                </c:pt>
                <c:pt idx="400">
                  <c:v>145.675241316746</c:v>
                </c:pt>
                <c:pt idx="401">
                  <c:v>145.673433973582</c:v>
                </c:pt>
                <c:pt idx="402">
                  <c:v>145.677210740722</c:v>
                </c:pt>
                <c:pt idx="403">
                  <c:v>145.673708106915</c:v>
                </c:pt>
                <c:pt idx="404">
                  <c:v>145.691483095423</c:v>
                </c:pt>
                <c:pt idx="405">
                  <c:v>145.679996317063</c:v>
                </c:pt>
                <c:pt idx="406">
                  <c:v>145.680812645663</c:v>
                </c:pt>
                <c:pt idx="407">
                  <c:v>145.681832441727</c:v>
                </c:pt>
                <c:pt idx="408">
                  <c:v>145.683988670971</c:v>
                </c:pt>
                <c:pt idx="409">
                  <c:v>145.682135533377</c:v>
                </c:pt>
                <c:pt idx="410">
                  <c:v>145.67635580142</c:v>
                </c:pt>
                <c:pt idx="411">
                  <c:v>145.680144912895</c:v>
                </c:pt>
                <c:pt idx="412">
                  <c:v>145.670579256919</c:v>
                </c:pt>
                <c:pt idx="413">
                  <c:v>145.688255370397</c:v>
                </c:pt>
                <c:pt idx="414">
                  <c:v>145.686674009939</c:v>
                </c:pt>
                <c:pt idx="415">
                  <c:v>145.686541474813</c:v>
                </c:pt>
                <c:pt idx="416">
                  <c:v>145.693697739209</c:v>
                </c:pt>
                <c:pt idx="417">
                  <c:v>145.683950648113</c:v>
                </c:pt>
                <c:pt idx="418">
                  <c:v>145.689474075338</c:v>
                </c:pt>
                <c:pt idx="419">
                  <c:v>145.690536534811</c:v>
                </c:pt>
                <c:pt idx="420">
                  <c:v>145.685286371422</c:v>
                </c:pt>
                <c:pt idx="421">
                  <c:v>145.693220676685</c:v>
                </c:pt>
                <c:pt idx="422">
                  <c:v>145.690597243151</c:v>
                </c:pt>
                <c:pt idx="423">
                  <c:v>145.687753682664</c:v>
                </c:pt>
                <c:pt idx="424">
                  <c:v>145.686722332219</c:v>
                </c:pt>
                <c:pt idx="425">
                  <c:v>145.683652614383</c:v>
                </c:pt>
                <c:pt idx="426">
                  <c:v>145.681738495687</c:v>
                </c:pt>
                <c:pt idx="427">
                  <c:v>145.685622670457</c:v>
                </c:pt>
                <c:pt idx="428">
                  <c:v>145.685342013226</c:v>
                </c:pt>
                <c:pt idx="429">
                  <c:v>145.685906730522</c:v>
                </c:pt>
                <c:pt idx="430">
                  <c:v>145.687292125727</c:v>
                </c:pt>
                <c:pt idx="431">
                  <c:v>145.684014318705</c:v>
                </c:pt>
                <c:pt idx="432">
                  <c:v>145.683632446527</c:v>
                </c:pt>
                <c:pt idx="433">
                  <c:v>145.68526774957</c:v>
                </c:pt>
                <c:pt idx="434">
                  <c:v>145.686088264652</c:v>
                </c:pt>
                <c:pt idx="435">
                  <c:v>145.685169364769</c:v>
                </c:pt>
                <c:pt idx="436">
                  <c:v>145.684094693055</c:v>
                </c:pt>
                <c:pt idx="437">
                  <c:v>145.68162613395</c:v>
                </c:pt>
                <c:pt idx="438">
                  <c:v>145.681659106883</c:v>
                </c:pt>
                <c:pt idx="439">
                  <c:v>145.673041402779</c:v>
                </c:pt>
                <c:pt idx="440">
                  <c:v>145.679446061086</c:v>
                </c:pt>
                <c:pt idx="441">
                  <c:v>145.683162452492</c:v>
                </c:pt>
                <c:pt idx="442">
                  <c:v>145.682563168329</c:v>
                </c:pt>
                <c:pt idx="443">
                  <c:v>145.691059156567</c:v>
                </c:pt>
                <c:pt idx="444">
                  <c:v>145.682267602356</c:v>
                </c:pt>
                <c:pt idx="445">
                  <c:v>145.682878154471</c:v>
                </c:pt>
                <c:pt idx="446">
                  <c:v>145.683721264927</c:v>
                </c:pt>
                <c:pt idx="447">
                  <c:v>145.68209276078</c:v>
                </c:pt>
                <c:pt idx="448">
                  <c:v>145.681061029239</c:v>
                </c:pt>
                <c:pt idx="449">
                  <c:v>145.680686792761</c:v>
                </c:pt>
                <c:pt idx="450">
                  <c:v>145.680305076606</c:v>
                </c:pt>
                <c:pt idx="451">
                  <c:v>145.680833751989</c:v>
                </c:pt>
                <c:pt idx="452">
                  <c:v>145.682082702479</c:v>
                </c:pt>
                <c:pt idx="453">
                  <c:v>145.680835404353</c:v>
                </c:pt>
                <c:pt idx="454">
                  <c:v>145.683073238162</c:v>
                </c:pt>
                <c:pt idx="455">
                  <c:v>145.682360117997</c:v>
                </c:pt>
                <c:pt idx="456">
                  <c:v>145.679894184591</c:v>
                </c:pt>
                <c:pt idx="457">
                  <c:v>145.681606103973</c:v>
                </c:pt>
                <c:pt idx="458">
                  <c:v>145.685853714043</c:v>
                </c:pt>
                <c:pt idx="459">
                  <c:v>145.68681444783</c:v>
                </c:pt>
                <c:pt idx="460">
                  <c:v>145.685314581274</c:v>
                </c:pt>
                <c:pt idx="461">
                  <c:v>145.684740377281</c:v>
                </c:pt>
                <c:pt idx="462">
                  <c:v>145.685993917731</c:v>
                </c:pt>
                <c:pt idx="463">
                  <c:v>145.683968401443</c:v>
                </c:pt>
                <c:pt idx="464">
                  <c:v>145.685567021297</c:v>
                </c:pt>
                <c:pt idx="465">
                  <c:v>145.684107360878</c:v>
                </c:pt>
                <c:pt idx="466">
                  <c:v>145.686357011101</c:v>
                </c:pt>
                <c:pt idx="467">
                  <c:v>145.684365763335</c:v>
                </c:pt>
                <c:pt idx="468">
                  <c:v>145.686472849304</c:v>
                </c:pt>
                <c:pt idx="469">
                  <c:v>145.685045927632</c:v>
                </c:pt>
                <c:pt idx="470">
                  <c:v>145.682937263998</c:v>
                </c:pt>
                <c:pt idx="471">
                  <c:v>145.683737536752</c:v>
                </c:pt>
                <c:pt idx="472">
                  <c:v>145.68250505552</c:v>
                </c:pt>
                <c:pt idx="473">
                  <c:v>145.683569741489</c:v>
                </c:pt>
                <c:pt idx="474">
                  <c:v>145.681692714393</c:v>
                </c:pt>
                <c:pt idx="475">
                  <c:v>145.681321716818</c:v>
                </c:pt>
                <c:pt idx="476">
                  <c:v>145.681289385202</c:v>
                </c:pt>
                <c:pt idx="477">
                  <c:v>145.681989214691</c:v>
                </c:pt>
                <c:pt idx="478">
                  <c:v>145.682064984292</c:v>
                </c:pt>
                <c:pt idx="479">
                  <c:v>145.682712099307</c:v>
                </c:pt>
                <c:pt idx="480">
                  <c:v>145.683080665686</c:v>
                </c:pt>
                <c:pt idx="481">
                  <c:v>145.683168925897</c:v>
                </c:pt>
                <c:pt idx="482">
                  <c:v>145.682428702532</c:v>
                </c:pt>
                <c:pt idx="483">
                  <c:v>145.68293689298</c:v>
                </c:pt>
                <c:pt idx="484">
                  <c:v>145.683733589926</c:v>
                </c:pt>
                <c:pt idx="485">
                  <c:v>145.683491912521</c:v>
                </c:pt>
                <c:pt idx="486">
                  <c:v>145.684356928421</c:v>
                </c:pt>
                <c:pt idx="487">
                  <c:v>145.683929885068</c:v>
                </c:pt>
                <c:pt idx="488">
                  <c:v>145.685433753316</c:v>
                </c:pt>
                <c:pt idx="489">
                  <c:v>145.684640714118</c:v>
                </c:pt>
                <c:pt idx="490">
                  <c:v>145.684887154052</c:v>
                </c:pt>
                <c:pt idx="491">
                  <c:v>145.685852366249</c:v>
                </c:pt>
                <c:pt idx="492">
                  <c:v>145.686711567744</c:v>
                </c:pt>
                <c:pt idx="493">
                  <c:v>145.68647222176</c:v>
                </c:pt>
                <c:pt idx="494">
                  <c:v>145.686750649726</c:v>
                </c:pt>
                <c:pt idx="495">
                  <c:v>145.686794163191</c:v>
                </c:pt>
                <c:pt idx="496">
                  <c:v>145.686744986533</c:v>
                </c:pt>
                <c:pt idx="497">
                  <c:v>145.686565346348</c:v>
                </c:pt>
                <c:pt idx="498">
                  <c:v>145.687582876729</c:v>
                </c:pt>
                <c:pt idx="499">
                  <c:v>145.686361006958</c:v>
                </c:pt>
                <c:pt idx="500">
                  <c:v>145.687940507315</c:v>
                </c:pt>
                <c:pt idx="501">
                  <c:v>145.686941384211</c:v>
                </c:pt>
                <c:pt idx="502">
                  <c:v>145.686322951966</c:v>
                </c:pt>
                <c:pt idx="503">
                  <c:v>145.686508387856</c:v>
                </c:pt>
                <c:pt idx="504">
                  <c:v>145.685498499767</c:v>
                </c:pt>
                <c:pt idx="505">
                  <c:v>145.686313436578</c:v>
                </c:pt>
                <c:pt idx="506">
                  <c:v>145.685661430353</c:v>
                </c:pt>
                <c:pt idx="507">
                  <c:v>145.685503468503</c:v>
                </c:pt>
                <c:pt idx="508">
                  <c:v>145.686731802484</c:v>
                </c:pt>
                <c:pt idx="509">
                  <c:v>145.685821475256</c:v>
                </c:pt>
                <c:pt idx="510">
                  <c:v>145.686266303403</c:v>
                </c:pt>
                <c:pt idx="511">
                  <c:v>145.68606262776</c:v>
                </c:pt>
                <c:pt idx="512">
                  <c:v>145.686428335</c:v>
                </c:pt>
                <c:pt idx="513">
                  <c:v>145.686702901588</c:v>
                </c:pt>
                <c:pt idx="514">
                  <c:v>145.686953656928</c:v>
                </c:pt>
                <c:pt idx="515">
                  <c:v>145.686750047805</c:v>
                </c:pt>
                <c:pt idx="516">
                  <c:v>145.686529888444</c:v>
                </c:pt>
                <c:pt idx="517">
                  <c:v>145.686317876174</c:v>
                </c:pt>
                <c:pt idx="518">
                  <c:v>145.686263683792</c:v>
                </c:pt>
                <c:pt idx="519">
                  <c:v>145.686257248851</c:v>
                </c:pt>
                <c:pt idx="520">
                  <c:v>145.686227742385</c:v>
                </c:pt>
                <c:pt idx="521">
                  <c:v>145.685816435996</c:v>
                </c:pt>
                <c:pt idx="522">
                  <c:v>145.685726251829</c:v>
                </c:pt>
                <c:pt idx="523">
                  <c:v>145.685554915498</c:v>
                </c:pt>
                <c:pt idx="524">
                  <c:v>145.685681734547</c:v>
                </c:pt>
                <c:pt idx="525">
                  <c:v>145.68561261544</c:v>
                </c:pt>
                <c:pt idx="526">
                  <c:v>145.685686229691</c:v>
                </c:pt>
                <c:pt idx="527">
                  <c:v>145.685734584786</c:v>
                </c:pt>
                <c:pt idx="528">
                  <c:v>145.685652454623</c:v>
                </c:pt>
                <c:pt idx="529">
                  <c:v>145.685362355118</c:v>
                </c:pt>
                <c:pt idx="530">
                  <c:v>145.685369983523</c:v>
                </c:pt>
                <c:pt idx="531">
                  <c:v>145.685522437922</c:v>
                </c:pt>
                <c:pt idx="532">
                  <c:v>145.685538753461</c:v>
                </c:pt>
                <c:pt idx="533">
                  <c:v>145.685598115445</c:v>
                </c:pt>
                <c:pt idx="534">
                  <c:v>145.685530886398</c:v>
                </c:pt>
                <c:pt idx="535">
                  <c:v>145.685266891711</c:v>
                </c:pt>
                <c:pt idx="536">
                  <c:v>145.685267960769</c:v>
                </c:pt>
                <c:pt idx="537">
                  <c:v>145.685448659614</c:v>
                </c:pt>
                <c:pt idx="538">
                  <c:v>145.685374930011</c:v>
                </c:pt>
                <c:pt idx="539">
                  <c:v>145.685586211172</c:v>
                </c:pt>
                <c:pt idx="540">
                  <c:v>145.685650775128</c:v>
                </c:pt>
                <c:pt idx="541">
                  <c:v>145.685923500308</c:v>
                </c:pt>
                <c:pt idx="542">
                  <c:v>145.685863791005</c:v>
                </c:pt>
                <c:pt idx="543">
                  <c:v>145.686043361574</c:v>
                </c:pt>
                <c:pt idx="544">
                  <c:v>145.68583555579</c:v>
                </c:pt>
                <c:pt idx="545">
                  <c:v>145.686428973708</c:v>
                </c:pt>
                <c:pt idx="546">
                  <c:v>145.686009624479</c:v>
                </c:pt>
                <c:pt idx="547">
                  <c:v>145.685901087201</c:v>
                </c:pt>
                <c:pt idx="548">
                  <c:v>145.686051988851</c:v>
                </c:pt>
                <c:pt idx="549">
                  <c:v>145.685880750121</c:v>
                </c:pt>
                <c:pt idx="550">
                  <c:v>145.685954477232</c:v>
                </c:pt>
                <c:pt idx="551">
                  <c:v>145.685912303609</c:v>
                </c:pt>
                <c:pt idx="552">
                  <c:v>145.685826758798</c:v>
                </c:pt>
                <c:pt idx="553">
                  <c:v>145.68587606521</c:v>
                </c:pt>
                <c:pt idx="554">
                  <c:v>145.685622951878</c:v>
                </c:pt>
                <c:pt idx="555">
                  <c:v>145.685857150077</c:v>
                </c:pt>
                <c:pt idx="556">
                  <c:v>145.685891797028</c:v>
                </c:pt>
                <c:pt idx="557">
                  <c:v>145.685829423117</c:v>
                </c:pt>
                <c:pt idx="558">
                  <c:v>145.686096094803</c:v>
                </c:pt>
                <c:pt idx="559">
                  <c:v>145.686038677863</c:v>
                </c:pt>
                <c:pt idx="560">
                  <c:v>145.686050367826</c:v>
                </c:pt>
                <c:pt idx="561">
                  <c:v>145.68603051249</c:v>
                </c:pt>
                <c:pt idx="562">
                  <c:v>145.685991992792</c:v>
                </c:pt>
                <c:pt idx="563">
                  <c:v>145.686062109107</c:v>
                </c:pt>
                <c:pt idx="564">
                  <c:v>145.68600858128</c:v>
                </c:pt>
                <c:pt idx="565">
                  <c:v>145.686190464309</c:v>
                </c:pt>
                <c:pt idx="566">
                  <c:v>145.686022328964</c:v>
                </c:pt>
                <c:pt idx="567">
                  <c:v>145.686178977004</c:v>
                </c:pt>
                <c:pt idx="568">
                  <c:v>145.686137919863</c:v>
                </c:pt>
                <c:pt idx="569">
                  <c:v>145.686039935174</c:v>
                </c:pt>
                <c:pt idx="570">
                  <c:v>145.686106389068</c:v>
                </c:pt>
                <c:pt idx="571">
                  <c:v>145.686059738378</c:v>
                </c:pt>
                <c:pt idx="572">
                  <c:v>145.686004952821</c:v>
                </c:pt>
                <c:pt idx="573">
                  <c:v>145.686067116913</c:v>
                </c:pt>
                <c:pt idx="574">
                  <c:v>145.685990837379</c:v>
                </c:pt>
                <c:pt idx="575">
                  <c:v>145.685968535489</c:v>
                </c:pt>
                <c:pt idx="576">
                  <c:v>145.685964791843</c:v>
                </c:pt>
                <c:pt idx="577">
                  <c:v>145.685983066378</c:v>
                </c:pt>
                <c:pt idx="578">
                  <c:v>145.686027681425</c:v>
                </c:pt>
                <c:pt idx="579">
                  <c:v>145.68602864264</c:v>
                </c:pt>
                <c:pt idx="580">
                  <c:v>145.686021764829</c:v>
                </c:pt>
                <c:pt idx="581">
                  <c:v>145.686099708341</c:v>
                </c:pt>
                <c:pt idx="582">
                  <c:v>145.685992654321</c:v>
                </c:pt>
                <c:pt idx="583">
                  <c:v>145.686017401403</c:v>
                </c:pt>
                <c:pt idx="584">
                  <c:v>145.68602866114</c:v>
                </c:pt>
                <c:pt idx="585">
                  <c:v>145.685985130738</c:v>
                </c:pt>
                <c:pt idx="586">
                  <c:v>145.685942693921</c:v>
                </c:pt>
                <c:pt idx="587">
                  <c:v>145.686001825467</c:v>
                </c:pt>
                <c:pt idx="588">
                  <c:v>145.686036583201</c:v>
                </c:pt>
                <c:pt idx="589">
                  <c:v>145.68600828904</c:v>
                </c:pt>
                <c:pt idx="590">
                  <c:v>145.686114108693</c:v>
                </c:pt>
                <c:pt idx="591">
                  <c:v>145.686117264588</c:v>
                </c:pt>
                <c:pt idx="592">
                  <c:v>145.686082187491</c:v>
                </c:pt>
                <c:pt idx="593">
                  <c:v>145.686124580903</c:v>
                </c:pt>
                <c:pt idx="594">
                  <c:v>145.686095936875</c:v>
                </c:pt>
                <c:pt idx="595">
                  <c:v>145.68611545567</c:v>
                </c:pt>
                <c:pt idx="596">
                  <c:v>145.686165432597</c:v>
                </c:pt>
                <c:pt idx="597">
                  <c:v>145.686165590409</c:v>
                </c:pt>
                <c:pt idx="598">
                  <c:v>145.686136526196</c:v>
                </c:pt>
                <c:pt idx="599">
                  <c:v>145.686170575001</c:v>
                </c:pt>
                <c:pt idx="600">
                  <c:v>145.686132089846</c:v>
                </c:pt>
                <c:pt idx="601">
                  <c:v>145.686180495324</c:v>
                </c:pt>
                <c:pt idx="602">
                  <c:v>145.686115300767</c:v>
                </c:pt>
                <c:pt idx="603">
                  <c:v>145.686111354657</c:v>
                </c:pt>
                <c:pt idx="604">
                  <c:v>145.686109809144</c:v>
                </c:pt>
                <c:pt idx="605">
                  <c:v>145.686208734119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InfoC!$C$9:$G$9</c:f>
              <c:numCache>
                <c:formatCode>General</c:formatCode>
                <c:ptCount val="5"/>
                <c:pt idx="0">
                  <c:v>0</c:v>
                </c:pt>
                <c:pt idx="1">
                  <c:v>9.39651719346425</c:v>
                </c:pt>
                <c:pt idx="2">
                  <c:v>10.897391284283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InfoC!$C$10:$G$10</c:f>
              <c:numCache>
                <c:formatCode>General</c:formatCode>
                <c:ptCount val="5"/>
                <c:pt idx="0">
                  <c:v>0</c:v>
                </c:pt>
                <c:pt idx="1">
                  <c:v>9.44169275689437</c:v>
                </c:pt>
                <c:pt idx="2">
                  <c:v>10.7395610136678</c:v>
                </c:pt>
                <c:pt idx="3">
                  <c:v>0.180702253720466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InfoC!$C$11:$G$11</c:f>
              <c:numCache>
                <c:formatCode>General</c:formatCode>
                <c:ptCount val="5"/>
                <c:pt idx="0">
                  <c:v>0</c:v>
                </c:pt>
                <c:pt idx="1">
                  <c:v>0.0451755634301166</c:v>
                </c:pt>
                <c:pt idx="2">
                  <c:v>9.23868692284902</c:v>
                </c:pt>
                <c:pt idx="3">
                  <c:v>11.0780935380035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InfoC!$C$23:$G$23</c:f>
              <c:numCache>
                <c:formatCode>General</c:formatCode>
                <c:ptCount val="5"/>
                <c:pt idx="0">
                  <c:v>0</c:v>
                </c:pt>
                <c:pt idx="1">
                  <c:v>9.43879053447725</c:v>
                </c:pt>
                <c:pt idx="2">
                  <c:v>10.9464168038907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InfoC!$C$24:$G$24</c:f>
              <c:numCache>
                <c:formatCode>General</c:formatCode>
                <c:ptCount val="5"/>
                <c:pt idx="0">
                  <c:v>0</c:v>
                </c:pt>
                <c:pt idx="1">
                  <c:v>9.48416933512378</c:v>
                </c:pt>
                <c:pt idx="2">
                  <c:v>10.7877896941926</c:v>
                </c:pt>
                <c:pt idx="3">
                  <c:v>0.181515202586101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InfoC!$C$25:$G$25</c:f>
              <c:numCache>
                <c:formatCode>General</c:formatCode>
                <c:ptCount val="5"/>
                <c:pt idx="0">
                  <c:v>0</c:v>
                </c:pt>
                <c:pt idx="1">
                  <c:v>0.0453788006465252</c:v>
                </c:pt>
                <c:pt idx="2">
                  <c:v>9.28016342477917</c:v>
                </c:pt>
                <c:pt idx="3">
                  <c:v>11.1279320064768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InfoC!$C$37:$G$37</c:f>
              <c:numCache>
                <c:formatCode>General</c:formatCode>
                <c:ptCount val="5"/>
                <c:pt idx="0">
                  <c:v>0</c:v>
                </c:pt>
                <c:pt idx="1">
                  <c:v>9.48178497123028</c:v>
                </c:pt>
                <c:pt idx="2">
                  <c:v>10.996278597436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InfoC!$C$38:$G$38</c:f>
              <c:numCache>
                <c:formatCode>General</c:formatCode>
                <c:ptCount val="5"/>
                <c:pt idx="0">
                  <c:v>0</c:v>
                </c:pt>
                <c:pt idx="1">
                  <c:v>9.52737047589966</c:v>
                </c:pt>
                <c:pt idx="2">
                  <c:v>10.8368409318657</c:v>
                </c:pt>
                <c:pt idx="3">
                  <c:v>0.182342018677505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InfoC!$C$39:$G$39</c:f>
              <c:numCache>
                <c:formatCode>General</c:formatCode>
                <c:ptCount val="5"/>
                <c:pt idx="0">
                  <c:v>0</c:v>
                </c:pt>
                <c:pt idx="1">
                  <c:v>0.0455855046693763</c:v>
                </c:pt>
                <c:pt idx="2">
                  <c:v>9.32234730565996</c:v>
                </c:pt>
                <c:pt idx="3">
                  <c:v>11.1786206161135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InfoC!$C$51:$G$51</c:f>
              <c:numCache>
                <c:formatCode>General</c:formatCode>
                <c:ptCount val="5"/>
                <c:pt idx="0">
                  <c:v>0</c:v>
                </c:pt>
                <c:pt idx="1">
                  <c:v>9.50337744988297</c:v>
                </c:pt>
                <c:pt idx="2">
                  <c:v>11.0213199700884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InfoC!$C$52:$G$52</c:f>
              <c:numCache>
                <c:formatCode>General</c:formatCode>
                <c:ptCount val="5"/>
                <c:pt idx="0">
                  <c:v>0</c:v>
                </c:pt>
                <c:pt idx="1">
                  <c:v>9.54906676454586</c:v>
                </c:pt>
                <c:pt idx="2">
                  <c:v>10.8614751838207</c:v>
                </c:pt>
                <c:pt idx="3">
                  <c:v>0.182757258651596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InfoC!$C$53:$G$53</c:f>
              <c:numCache>
                <c:formatCode>General</c:formatCode>
                <c:ptCount val="5"/>
                <c:pt idx="0">
                  <c:v>0</c:v>
                </c:pt>
                <c:pt idx="1">
                  <c:v>0.0456893146628989</c:v>
                </c:pt>
                <c:pt idx="2">
                  <c:v>9.34353266361535</c:v>
                </c:pt>
                <c:pt idx="3">
                  <c:v>11.20407722874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InfoC!$C$65:$G$65</c:f>
              <c:numCache>
                <c:formatCode>General</c:formatCode>
                <c:ptCount val="5"/>
                <c:pt idx="0">
                  <c:v>0</c:v>
                </c:pt>
                <c:pt idx="1">
                  <c:v>9.50877811105091</c:v>
                </c:pt>
                <c:pt idx="2">
                  <c:v>11.0275832607022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InfoC!$C$66:$G$66</c:f>
              <c:numCache>
                <c:formatCode>General</c:formatCode>
                <c:ptCount val="5"/>
                <c:pt idx="0">
                  <c:v>0</c:v>
                </c:pt>
                <c:pt idx="1">
                  <c:v>9.55449339043096</c:v>
                </c:pt>
                <c:pt idx="2">
                  <c:v>10.8676366414729</c:v>
                </c:pt>
                <c:pt idx="3">
                  <c:v>0.18286111752021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InfoC!$C$67:$G$67</c:f>
              <c:numCache>
                <c:formatCode>General</c:formatCode>
                <c:ptCount val="5"/>
                <c:pt idx="0">
                  <c:v>0</c:v>
                </c:pt>
                <c:pt idx="1">
                  <c:v>0.0457152793800525</c:v>
                </c:pt>
                <c:pt idx="2">
                  <c:v>9.3488314918216</c:v>
                </c:pt>
                <c:pt idx="3">
                  <c:v>11.2104443782224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InfoC!$C$79:$G$79</c:f>
              <c:numCache>
                <c:formatCode>General</c:formatCode>
                <c:ptCount val="5"/>
                <c:pt idx="0">
                  <c:v>0</c:v>
                </c:pt>
                <c:pt idx="1">
                  <c:v>9.50860985294975</c:v>
                </c:pt>
                <c:pt idx="2">
                  <c:v>11.0273881273004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InfoC!$C$80:$G$80</c:f>
              <c:numCache>
                <c:formatCode>General</c:formatCode>
                <c:ptCount val="5"/>
                <c:pt idx="0">
                  <c:v>0</c:v>
                </c:pt>
                <c:pt idx="1">
                  <c:v>9.55432432339662</c:v>
                </c:pt>
                <c:pt idx="2">
                  <c:v>10.8674446807158</c:v>
                </c:pt>
                <c:pt idx="3">
                  <c:v>0.182857881787495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InfoC!$C$81:$G$81</c:f>
              <c:numCache>
                <c:formatCode>General</c:formatCode>
                <c:ptCount val="5"/>
                <c:pt idx="0">
                  <c:v>0</c:v>
                </c:pt>
                <c:pt idx="1">
                  <c:v>0.0457144704468738</c:v>
                </c:pt>
                <c:pt idx="2">
                  <c:v>9.34866640636517</c:v>
                </c:pt>
                <c:pt idx="3">
                  <c:v>11.2102460090879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InfoC!$C$93:$G$93</c:f>
              <c:numCache>
                <c:formatCode>General</c:formatCode>
                <c:ptCount val="5"/>
                <c:pt idx="0">
                  <c:v>0</c:v>
                </c:pt>
                <c:pt idx="1">
                  <c:v>9.52487519504703</c:v>
                </c:pt>
                <c:pt idx="2">
                  <c:v>11.0462514777906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InfoC!$C$94:$G$94</c:f>
              <c:numCache>
                <c:formatCode>General</c:formatCode>
                <c:ptCount val="5"/>
                <c:pt idx="0">
                  <c:v>0</c:v>
                </c:pt>
                <c:pt idx="1">
                  <c:v>9.57066786425399</c:v>
                </c:pt>
                <c:pt idx="2">
                  <c:v>10.8860013261131</c:v>
                </c:pt>
                <c:pt idx="3">
                  <c:v>0.183170676827827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InfoC!$C$95:$G$95</c:f>
              <c:numCache>
                <c:formatCode>General</c:formatCode>
                <c:ptCount val="5"/>
                <c:pt idx="0">
                  <c:v>0</c:v>
                </c:pt>
                <c:pt idx="1">
                  <c:v>0.0457926692069569</c:v>
                </c:pt>
                <c:pt idx="2">
                  <c:v>9.36462504336956</c:v>
                </c:pt>
                <c:pt idx="3">
                  <c:v>11.2294221546184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InfoC!$C$107:$G$107</c:f>
              <c:numCache>
                <c:formatCode>General</c:formatCode>
                <c:ptCount val="5"/>
                <c:pt idx="0">
                  <c:v>0</c:v>
                </c:pt>
                <c:pt idx="1">
                  <c:v>9.55532862219429</c:v>
                </c:pt>
                <c:pt idx="2">
                  <c:v>11.0815691284411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InfoC!$C$108:$G$108</c:f>
              <c:numCache>
                <c:formatCode>General</c:formatCode>
                <c:ptCount val="5"/>
                <c:pt idx="0">
                  <c:v>0</c:v>
                </c:pt>
                <c:pt idx="1">
                  <c:v>9.60126770210868</c:v>
                </c:pt>
                <c:pt idx="2">
                  <c:v>10.9207446889675</c:v>
                </c:pt>
                <c:pt idx="3">
                  <c:v>0.183756319657582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InfoC!$C$109:$G$109</c:f>
              <c:numCache>
                <c:formatCode>General</c:formatCode>
                <c:ptCount val="5"/>
                <c:pt idx="0">
                  <c:v>0</c:v>
                </c:pt>
                <c:pt idx="1">
                  <c:v>0.0459390799143956</c:v>
                </c:pt>
                <c:pt idx="2">
                  <c:v>9.39450418272068</c:v>
                </c:pt>
                <c:pt idx="3">
                  <c:v>11.2653254480987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InfoC!$C$121:$G$121</c:f>
              <c:numCache>
                <c:formatCode>General</c:formatCode>
                <c:ptCount val="5"/>
                <c:pt idx="0">
                  <c:v>0</c:v>
                </c:pt>
                <c:pt idx="1">
                  <c:v>9.56936470687825</c:v>
                </c:pt>
                <c:pt idx="2">
                  <c:v>11.0978471497283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InfoC!$C$122:$G$122</c:f>
              <c:numCache>
                <c:formatCode>General</c:formatCode>
                <c:ptCount val="5"/>
                <c:pt idx="0">
                  <c:v>0</c:v>
                </c:pt>
                <c:pt idx="1">
                  <c:v>9.61537126796901</c:v>
                </c:pt>
                <c:pt idx="2">
                  <c:v>10.9367579985553</c:v>
                </c:pt>
                <c:pt idx="3">
                  <c:v>0.184026244363043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InfoC!$C$123:$G$123</c:f>
              <c:numCache>
                <c:formatCode>General</c:formatCode>
                <c:ptCount val="5"/>
                <c:pt idx="0">
                  <c:v>0</c:v>
                </c:pt>
                <c:pt idx="1">
                  <c:v>0.0460065610907608</c:v>
                </c:pt>
                <c:pt idx="2">
                  <c:v>9.40827555570527</c:v>
                </c:pt>
                <c:pt idx="3">
                  <c:v>11.2818733940914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PS9</c:v>
                </c:pt>
              </c:strCache>
            </c:strRef>
          </c:cat>
          <c:val>
            <c:numRef>
              <c:f>InfoC!$C$135:$G$135</c:f>
              <c:numCache>
                <c:formatCode>General</c:formatCode>
                <c:ptCount val="5"/>
                <c:pt idx="0">
                  <c:v>0</c:v>
                </c:pt>
                <c:pt idx="1">
                  <c:v>9.56936096957791</c:v>
                </c:pt>
                <c:pt idx="2">
                  <c:v>11.0978428154816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PS9</c:v>
                </c:pt>
              </c:strCache>
            </c:strRef>
          </c:cat>
          <c:val>
            <c:numRef>
              <c:f>InfoC!$C$136:$G$136</c:f>
              <c:numCache>
                <c:formatCode>General</c:formatCode>
                <c:ptCount val="5"/>
                <c:pt idx="0">
                  <c:v>0</c:v>
                </c:pt>
                <c:pt idx="1">
                  <c:v>9.61536751270088</c:v>
                </c:pt>
                <c:pt idx="2">
                  <c:v>10.9367537347934</c:v>
                </c:pt>
                <c:pt idx="3">
                  <c:v>0.184026172491883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PS9</c:v>
                </c:pt>
              </c:strCache>
            </c:strRef>
          </c:cat>
          <c:val>
            <c:numRef>
              <c:f>InfoC!$C$137:$G$137</c:f>
              <c:numCache>
                <c:formatCode>General</c:formatCode>
                <c:ptCount val="5"/>
                <c:pt idx="0">
                  <c:v>0</c:v>
                </c:pt>
                <c:pt idx="1">
                  <c:v>0.0460065431229707</c:v>
                </c:pt>
                <c:pt idx="2">
                  <c:v>9.40827188888978</c:v>
                </c:pt>
                <c:pt idx="3">
                  <c:v>11.2818689879734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CBD0</c:v>
                </c:pt>
                <c:pt idx="3">
                  <c:v>PS10</c:v>
                </c:pt>
              </c:strCache>
            </c:strRef>
          </c:cat>
          <c:val>
            <c:numRef>
              <c:f>InfoC!$C$149:$G$149</c:f>
              <c:numCache>
                <c:formatCode>General</c:formatCode>
                <c:ptCount val="5"/>
                <c:pt idx="0">
                  <c:v>0</c:v>
                </c:pt>
                <c:pt idx="1">
                  <c:v>9.54570622736515</c:v>
                </c:pt>
                <c:pt idx="2">
                  <c:v>11.0704097808461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CBD0</c:v>
                </c:pt>
                <c:pt idx="3">
                  <c:v>PS10</c:v>
                </c:pt>
              </c:strCache>
            </c:strRef>
          </c:cat>
          <c:val>
            <c:numRef>
              <c:f>InfoC!$C$150:$G$150</c:f>
              <c:numCache>
                <c:formatCode>General</c:formatCode>
                <c:ptCount val="5"/>
                <c:pt idx="0">
                  <c:v>0</c:v>
                </c:pt>
                <c:pt idx="1">
                  <c:v>9.59159904576594</c:v>
                </c:pt>
                <c:pt idx="2">
                  <c:v>11.0280559848044</c:v>
                </c:pt>
                <c:pt idx="3">
                  <c:v>0.183571273603176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CBD0</c:v>
                </c:pt>
                <c:pt idx="3">
                  <c:v>PS10</c:v>
                </c:pt>
              </c:strCache>
            </c:strRef>
          </c:cat>
          <c:val>
            <c:numRef>
              <c:f>InfoC!$C$151:$G$151</c:f>
              <c:numCache>
                <c:formatCode>General</c:formatCode>
                <c:ptCount val="5"/>
                <c:pt idx="0">
                  <c:v>0</c:v>
                </c:pt>
                <c:pt idx="1">
                  <c:v>0.045892818400794</c:v>
                </c:pt>
                <c:pt idx="2">
                  <c:v>9.50335243132348</c:v>
                </c:pt>
                <c:pt idx="3">
                  <c:v>11.2539810544492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CBD1</c:v>
                </c:pt>
                <c:pt idx="3">
                  <c:v>PS11</c:v>
                </c:pt>
              </c:strCache>
            </c:strRef>
          </c:cat>
          <c:val>
            <c:numRef>
              <c:f>InfoC!$C$163:$G$163</c:f>
              <c:numCache>
                <c:formatCode>General</c:formatCode>
                <c:ptCount val="5"/>
                <c:pt idx="0">
                  <c:v>0</c:v>
                </c:pt>
                <c:pt idx="1">
                  <c:v>9.54772736144817</c:v>
                </c:pt>
                <c:pt idx="2">
                  <c:v>11.0727537438791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CBD1</c:v>
                </c:pt>
                <c:pt idx="3">
                  <c:v>PS11</c:v>
                </c:pt>
              </c:strCache>
            </c:strRef>
          </c:cat>
          <c:val>
            <c:numRef>
              <c:f>InfoC!$C$164:$G$164</c:f>
              <c:numCache>
                <c:formatCode>General</c:formatCode>
                <c:ptCount val="5"/>
                <c:pt idx="0">
                  <c:v>0</c:v>
                </c:pt>
                <c:pt idx="1">
                  <c:v>9.59362989683975</c:v>
                </c:pt>
                <c:pt idx="2">
                  <c:v>11.0303657159929</c:v>
                </c:pt>
                <c:pt idx="3">
                  <c:v>0.183610141566311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CBD1</c:v>
                </c:pt>
                <c:pt idx="3">
                  <c:v>PS11</c:v>
                </c:pt>
              </c:strCache>
            </c:strRef>
          </c:cat>
          <c:val>
            <c:numRef>
              <c:f>InfoC!$C$165:$G$165</c:f>
              <c:numCache>
                <c:formatCode>General</c:formatCode>
                <c:ptCount val="5"/>
                <c:pt idx="0">
                  <c:v>0</c:v>
                </c:pt>
                <c:pt idx="1">
                  <c:v>0.0459025353915778</c:v>
                </c:pt>
                <c:pt idx="2">
                  <c:v>9.50533933356198</c:v>
                </c:pt>
                <c:pt idx="3">
                  <c:v>11.2563638854454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CBD2</c:v>
                </c:pt>
                <c:pt idx="3">
                  <c:v>PS12</c:v>
                </c:pt>
              </c:strCache>
            </c:strRef>
          </c:cat>
          <c:val>
            <c:numRef>
              <c:f>InfoC!$C$177:$G$177</c:f>
              <c:numCache>
                <c:formatCode>General</c:formatCode>
                <c:ptCount val="5"/>
                <c:pt idx="0">
                  <c:v>0</c:v>
                </c:pt>
                <c:pt idx="1">
                  <c:v>9.55060307063588</c:v>
                </c:pt>
                <c:pt idx="2">
                  <c:v>11.0760887804244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CBD2</c:v>
                </c:pt>
                <c:pt idx="3">
                  <c:v>PS12</c:v>
                </c:pt>
              </c:strCache>
            </c:strRef>
          </c:cat>
          <c:val>
            <c:numRef>
              <c:f>InfoC!$C$178:$G$178</c:f>
              <c:numCache>
                <c:formatCode>General</c:formatCode>
                <c:ptCount val="5"/>
                <c:pt idx="0">
                  <c:v>0</c:v>
                </c:pt>
                <c:pt idx="1">
                  <c:v>9.5965194315524</c:v>
                </c:pt>
                <c:pt idx="2">
                  <c:v>11.033652043941</c:v>
                </c:pt>
                <c:pt idx="3">
                  <c:v>0.183665443666075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CBD2</c:v>
                </c:pt>
                <c:pt idx="3">
                  <c:v>PS12</c:v>
                </c:pt>
              </c:strCache>
            </c:strRef>
          </c:cat>
          <c:val>
            <c:numRef>
              <c:f>InfoC!$C$179:$G$179</c:f>
              <c:numCache>
                <c:formatCode>General</c:formatCode>
                <c:ptCount val="5"/>
                <c:pt idx="0">
                  <c:v>0</c:v>
                </c:pt>
                <c:pt idx="1">
                  <c:v>0.0459163609165187</c:v>
                </c:pt>
                <c:pt idx="2">
                  <c:v>9.50816633415251</c:v>
                </c:pt>
                <c:pt idx="3">
                  <c:v>11.2597542240904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CBD3</c:v>
                </c:pt>
                <c:pt idx="3">
                  <c:v>PS13</c:v>
                </c:pt>
              </c:strCache>
            </c:strRef>
          </c:cat>
          <c:val>
            <c:numRef>
              <c:f>InfoC!$C$191:$G$191</c:f>
              <c:numCache>
                <c:formatCode>General</c:formatCode>
                <c:ptCount val="5"/>
                <c:pt idx="0">
                  <c:v>0</c:v>
                </c:pt>
                <c:pt idx="1">
                  <c:v>9.55446668083711</c:v>
                </c:pt>
                <c:pt idx="2">
                  <c:v>11.0805695120897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CBD3</c:v>
                </c:pt>
                <c:pt idx="3">
                  <c:v>PS13</c:v>
                </c:pt>
              </c:strCache>
            </c:strRef>
          </c:cat>
          <c:val>
            <c:numRef>
              <c:f>InfoC!$C$192:$G$192</c:f>
              <c:numCache>
                <c:formatCode>General</c:formatCode>
                <c:ptCount val="5"/>
                <c:pt idx="0">
                  <c:v>0</c:v>
                </c:pt>
                <c:pt idx="1">
                  <c:v>9.60040161680267</c:v>
                </c:pt>
                <c:pt idx="2">
                  <c:v>11.0380673287183</c:v>
                </c:pt>
                <c:pt idx="3">
                  <c:v>0.183739743862252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CBD3</c:v>
                </c:pt>
                <c:pt idx="3">
                  <c:v>PS13</c:v>
                </c:pt>
              </c:strCache>
            </c:strRef>
          </c:cat>
          <c:val>
            <c:numRef>
              <c:f>InfoC!$C$193:$G$193</c:f>
              <c:numCache>
                <c:formatCode>General</c:formatCode>
                <c:ptCount val="5"/>
                <c:pt idx="0">
                  <c:v>0</c:v>
                </c:pt>
                <c:pt idx="1">
                  <c:v>0.045934935965563</c:v>
                </c:pt>
                <c:pt idx="2">
                  <c:v>9.51196449746567</c:v>
                </c:pt>
                <c:pt idx="3">
                  <c:v>11.2643092559519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InfoC!$C$204:$R$204</c:f>
              <c:strCache>
                <c:ptCount val="16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  <c:pt idx="14">
                  <c:v>CBD3</c:v>
                </c:pt>
              </c:strCache>
            </c:strRef>
          </c:cat>
          <c:val>
            <c:numRef>
              <c:f>InfoC!$C$205:$R$205</c:f>
              <c:numCache>
                <c:formatCode>General</c:formatCode>
                <c:ptCount val="16"/>
                <c:pt idx="0">
                  <c:v>0</c:v>
                </c:pt>
                <c:pt idx="1">
                  <c:v>6.69905097487103</c:v>
                </c:pt>
                <c:pt idx="2">
                  <c:v>12.5645326326868</c:v>
                </c:pt>
                <c:pt idx="3">
                  <c:v>17.5964449734473</c:v>
                </c:pt>
                <c:pt idx="4">
                  <c:v>21.7947879971525</c:v>
                </c:pt>
                <c:pt idx="5">
                  <c:v>25.1595617038024</c:v>
                </c:pt>
                <c:pt idx="6">
                  <c:v>27.6907660933971</c:v>
                </c:pt>
                <c:pt idx="7">
                  <c:v>29.3884011659365</c:v>
                </c:pt>
                <c:pt idx="8">
                  <c:v>30.2524669214206</c:v>
                </c:pt>
                <c:pt idx="9">
                  <c:v>30.2829633598495</c:v>
                </c:pt>
                <c:pt idx="10">
                  <c:v>29.4798904812231</c:v>
                </c:pt>
                <c:pt idx="11">
                  <c:v>25.1436438786595</c:v>
                </c:pt>
                <c:pt idx="12">
                  <c:v>18.7849132642678</c:v>
                </c:pt>
                <c:pt idx="13">
                  <c:v>10.4036986380479</c:v>
                </c:pt>
                <c:pt idx="14">
                  <c:v>-4.61852778244065e-14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InfoC!$C$204:$R$204</c:f>
              <c:strCache>
                <c:ptCount val="16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  <c:pt idx="14">
                  <c:v>CBD3</c:v>
                </c:pt>
              </c:strCache>
            </c:strRef>
          </c:cat>
          <c:val>
            <c:numRef>
              <c:f>InfoC!$C$206:$R$206</c:f>
              <c:numCache>
                <c:formatCode>General</c:formatCode>
                <c:ptCount val="16"/>
                <c:pt idx="0">
                  <c:v>0</c:v>
                </c:pt>
                <c:pt idx="1">
                  <c:v>6.72192295797626</c:v>
                </c:pt>
                <c:pt idx="2">
                  <c:v>6.30515440923141</c:v>
                </c:pt>
                <c:pt idx="3">
                  <c:v>5.88838601092295</c:v>
                </c:pt>
                <c:pt idx="4">
                  <c:v>5.4716094716721</c:v>
                </c:pt>
                <c:pt idx="5">
                  <c:v>5.0548268390514</c:v>
                </c:pt>
                <c:pt idx="6">
                  <c:v>4.63804211743578</c:v>
                </c:pt>
                <c:pt idx="7">
                  <c:v>4.22126354885558</c:v>
                </c:pt>
                <c:pt idx="8">
                  <c:v>3.80449024536156</c:v>
                </c:pt>
                <c:pt idx="9">
                  <c:v>3.38771079984002</c:v>
                </c:pt>
                <c:pt idx="10">
                  <c:v>2.97092613992606</c:v>
                </c:pt>
                <c:pt idx="11">
                  <c:v>3.17494349530371</c:v>
                </c:pt>
                <c:pt idx="12">
                  <c:v>2.16370612550826</c:v>
                </c:pt>
                <c:pt idx="13">
                  <c:v>1.15247071309677</c:v>
                </c:pt>
                <c:pt idx="14">
                  <c:v>0.141237560490813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InfoC!$C$204:$R$204</c:f>
              <c:strCache>
                <c:ptCount val="16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  <c:pt idx="14">
                  <c:v>CBD3</c:v>
                </c:pt>
              </c:strCache>
            </c:strRef>
          </c:cat>
          <c:val>
            <c:numRef>
              <c:f>InfoC!$C$207:$R$207</c:f>
              <c:numCache>
                <c:formatCode>General</c:formatCode>
                <c:ptCount val="16"/>
                <c:pt idx="0">
                  <c:v>0</c:v>
                </c:pt>
                <c:pt idx="1">
                  <c:v>0.0228719831052336</c:v>
                </c:pt>
                <c:pt idx="2">
                  <c:v>0.439672751415656</c:v>
                </c:pt>
                <c:pt idx="3">
                  <c:v>0.856473670162459</c:v>
                </c:pt>
                <c:pt idx="4">
                  <c:v>1.27326644796689</c:v>
                </c:pt>
                <c:pt idx="5">
                  <c:v>1.69005313240145</c:v>
                </c:pt>
                <c:pt idx="6">
                  <c:v>2.1068377278411</c:v>
                </c:pt>
                <c:pt idx="7">
                  <c:v>2.52362847631618</c:v>
                </c:pt>
                <c:pt idx="8">
                  <c:v>2.94042448987744</c:v>
                </c:pt>
                <c:pt idx="9">
                  <c:v>3.35721436141116</c:v>
                </c:pt>
                <c:pt idx="10">
                  <c:v>3.77399901855249</c:v>
                </c:pt>
                <c:pt idx="11">
                  <c:v>7.51119009786729</c:v>
                </c:pt>
                <c:pt idx="12">
                  <c:v>8.52243673989997</c:v>
                </c:pt>
                <c:pt idx="13">
                  <c:v>9.53368533931661</c:v>
                </c:pt>
                <c:pt idx="14">
                  <c:v>10.5449361985388</c:v>
                </c:pt>
              </c:numCache>
            </c:numRef>
          </c:val>
        </c:ser>
        <c:marker val="1"/>
        <c:axId val="50210001"/>
        <c:axId val="50210002"/>
      </c:line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CompLineas!$A$2:$A$16</c:f>
              <c:strCache>
                <c:ptCount val="15"/>
                <c:pt idx="0">
                  <c:v>Linea 210</c:v>
                </c:pt>
                <c:pt idx="1">
                  <c:v>Linea 211</c:v>
                </c:pt>
                <c:pt idx="2">
                  <c:v>Linea 212</c:v>
                </c:pt>
                <c:pt idx="3">
                  <c:v>Linea 213</c:v>
                </c:pt>
                <c:pt idx="4">
                  <c:v>Linea 214</c:v>
                </c:pt>
                <c:pt idx="5">
                  <c:v>Linea 215</c:v>
                </c:pt>
                <c:pt idx="6">
                  <c:v>Linea 216</c:v>
                </c:pt>
                <c:pt idx="7">
                  <c:v>Linea 217</c:v>
                </c:pt>
                <c:pt idx="8">
                  <c:v>Linea 218</c:v>
                </c:pt>
                <c:pt idx="9">
                  <c:v>Linea 219</c:v>
                </c:pt>
                <c:pt idx="10">
                  <c:v>Linea 220</c:v>
                </c:pt>
                <c:pt idx="11">
                  <c:v>Linea 221</c:v>
                </c:pt>
                <c:pt idx="12">
                  <c:v>Linea 222</c:v>
                </c:pt>
                <c:pt idx="13">
                  <c:v>Linea 223</c:v>
                </c:pt>
                <c:pt idx="14">
                  <c:v>Linea 224</c:v>
                </c:pt>
              </c:strCache>
            </c:strRef>
          </c:cat>
          <c:val>
            <c:numRef>
              <c:f>CompLineas!$B$2:$B$16</c:f>
              <c:numCache>
                <c:formatCode>General</c:formatCode>
                <c:ptCount val="15"/>
                <c:pt idx="0">
                  <c:v>18.2206748339509</c:v>
                </c:pt>
                <c:pt idx="1">
                  <c:v>18.1390702260376</c:v>
                </c:pt>
                <c:pt idx="2">
                  <c:v>18.0568199841308</c:v>
                </c:pt>
                <c:pt idx="3">
                  <c:v>18.0157933594282</c:v>
                </c:pt>
                <c:pt idx="4">
                  <c:v>18.0055610041803</c:v>
                </c:pt>
                <c:pt idx="5">
                  <c:v>18.0058796187361</c:v>
                </c:pt>
                <c:pt idx="6">
                  <c:v>17.9751315211743</c:v>
                </c:pt>
                <c:pt idx="7">
                  <c:v>17.9178436580473</c:v>
                </c:pt>
                <c:pt idx="8">
                  <c:v>17.8915622508022</c:v>
                </c:pt>
                <c:pt idx="9">
                  <c:v>17.8915692383264</c:v>
                </c:pt>
                <c:pt idx="10">
                  <c:v>17.9359054506541</c:v>
                </c:pt>
                <c:pt idx="11">
                  <c:v>17.9321086445196</c:v>
                </c:pt>
                <c:pt idx="12">
                  <c:v>17.9267092441673</c:v>
                </c:pt>
                <c:pt idx="13">
                  <c:v>17.9194600884558</c:v>
                </c:pt>
                <c:pt idx="14">
                  <c:v>97.7196746357426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CompLineas!$A$2:$A$16</c:f>
              <c:strCache>
                <c:ptCount val="15"/>
                <c:pt idx="0">
                  <c:v>Linea 210</c:v>
                </c:pt>
                <c:pt idx="1">
                  <c:v>Linea 211</c:v>
                </c:pt>
                <c:pt idx="2">
                  <c:v>Linea 212</c:v>
                </c:pt>
                <c:pt idx="3">
                  <c:v>Linea 213</c:v>
                </c:pt>
                <c:pt idx="4">
                  <c:v>Linea 214</c:v>
                </c:pt>
                <c:pt idx="5">
                  <c:v>Linea 215</c:v>
                </c:pt>
                <c:pt idx="6">
                  <c:v>Linea 216</c:v>
                </c:pt>
                <c:pt idx="7">
                  <c:v>Linea 217</c:v>
                </c:pt>
                <c:pt idx="8">
                  <c:v>Linea 218</c:v>
                </c:pt>
                <c:pt idx="9">
                  <c:v>Linea 219</c:v>
                </c:pt>
                <c:pt idx="10">
                  <c:v>Linea 220</c:v>
                </c:pt>
                <c:pt idx="11">
                  <c:v>Linea 221</c:v>
                </c:pt>
                <c:pt idx="12">
                  <c:v>Linea 222</c:v>
                </c:pt>
                <c:pt idx="13">
                  <c:v>Linea 223</c:v>
                </c:pt>
                <c:pt idx="14">
                  <c:v>Linea 224</c:v>
                </c:pt>
              </c:strCache>
            </c:strRef>
          </c:cat>
          <c:val>
            <c:numRef>
              <c:f>CompLineas!$C$2:$C$16</c:f>
              <c:numCache>
                <c:formatCode>General</c:formatCode>
                <c:ptCount val="15"/>
                <c:pt idx="0">
                  <c:v>19.575401744083</c:v>
                </c:pt>
                <c:pt idx="1">
                  <c:v>19.5605001720874</c:v>
                </c:pt>
                <c:pt idx="2">
                  <c:v>19.5453676757413</c:v>
                </c:pt>
                <c:pt idx="3">
                  <c:v>19.5377767327487</c:v>
                </c:pt>
                <c:pt idx="4">
                  <c:v>19.5358790257348</c:v>
                </c:pt>
                <c:pt idx="5">
                  <c:v>19.5359381434067</c:v>
                </c:pt>
                <c:pt idx="6">
                  <c:v>19.5302249521484</c:v>
                </c:pt>
                <c:pt idx="7">
                  <c:v>19.5195371898126</c:v>
                </c:pt>
                <c:pt idx="8">
                  <c:v>19.5146151042847</c:v>
                </c:pt>
                <c:pt idx="9">
                  <c:v>19.514616414527</c:v>
                </c:pt>
                <c:pt idx="10">
                  <c:v>19.5110507962473</c:v>
                </c:pt>
                <c:pt idx="11">
                  <c:v>19.5103421115923</c:v>
                </c:pt>
                <c:pt idx="12">
                  <c:v>19.5093338701918</c:v>
                </c:pt>
                <c:pt idx="13">
                  <c:v>19.5079794291656</c:v>
                </c:pt>
                <c:pt idx="14">
                  <c:v>27.5734680761154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CompLineas!$A$2:$A$16</c:f>
              <c:strCache>
                <c:ptCount val="15"/>
                <c:pt idx="0">
                  <c:v>Linea 210</c:v>
                </c:pt>
                <c:pt idx="1">
                  <c:v>Linea 211</c:v>
                </c:pt>
                <c:pt idx="2">
                  <c:v>Linea 212</c:v>
                </c:pt>
                <c:pt idx="3">
                  <c:v>Linea 213</c:v>
                </c:pt>
                <c:pt idx="4">
                  <c:v>Linea 214</c:v>
                </c:pt>
                <c:pt idx="5">
                  <c:v>Linea 215</c:v>
                </c:pt>
                <c:pt idx="6">
                  <c:v>Linea 216</c:v>
                </c:pt>
                <c:pt idx="7">
                  <c:v>Linea 217</c:v>
                </c:pt>
                <c:pt idx="8">
                  <c:v>Linea 218</c:v>
                </c:pt>
                <c:pt idx="9">
                  <c:v>Linea 219</c:v>
                </c:pt>
                <c:pt idx="10">
                  <c:v>Linea 220</c:v>
                </c:pt>
                <c:pt idx="11">
                  <c:v>Linea 221</c:v>
                </c:pt>
                <c:pt idx="12">
                  <c:v>Linea 222</c:v>
                </c:pt>
                <c:pt idx="13">
                  <c:v>Linea 223</c:v>
                </c:pt>
                <c:pt idx="14">
                  <c:v>Linea 224</c:v>
                </c:pt>
              </c:strCache>
            </c:strRef>
          </c:cat>
          <c:val>
            <c:numRef>
              <c:f>CompLineas!$D$2:$D$16</c:f>
              <c:numCache>
                <c:formatCode>General</c:formatCode>
                <c:ptCount val="15"/>
                <c:pt idx="0">
                  <c:v>10.897391284283</c:v>
                </c:pt>
                <c:pt idx="1">
                  <c:v>10.9464168038907</c:v>
                </c:pt>
                <c:pt idx="2">
                  <c:v>10.996278597436</c:v>
                </c:pt>
                <c:pt idx="3">
                  <c:v>11.0213199700884</c:v>
                </c:pt>
                <c:pt idx="4">
                  <c:v>11.0275832607022</c:v>
                </c:pt>
                <c:pt idx="5">
                  <c:v>11.0273881273004</c:v>
                </c:pt>
                <c:pt idx="6">
                  <c:v>11.0462514777906</c:v>
                </c:pt>
                <c:pt idx="7">
                  <c:v>11.0815691284411</c:v>
                </c:pt>
                <c:pt idx="8">
                  <c:v>11.0978471497283</c:v>
                </c:pt>
                <c:pt idx="9">
                  <c:v>11.0978428154816</c:v>
                </c:pt>
                <c:pt idx="10">
                  <c:v>11.0704097808461</c:v>
                </c:pt>
                <c:pt idx="11">
                  <c:v>11.0727537438791</c:v>
                </c:pt>
                <c:pt idx="12">
                  <c:v>11.0760887804244</c:v>
                </c:pt>
                <c:pt idx="13">
                  <c:v>11.0805695120897</c:v>
                </c:pt>
                <c:pt idx="14">
                  <c:v>30.2829633598495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CompLineas!$A$2:$A$16</c:f>
              <c:strCache>
                <c:ptCount val="15"/>
                <c:pt idx="0">
                  <c:v>Linea 210</c:v>
                </c:pt>
                <c:pt idx="1">
                  <c:v>Linea 211</c:v>
                </c:pt>
                <c:pt idx="2">
                  <c:v>Linea 212</c:v>
                </c:pt>
                <c:pt idx="3">
                  <c:v>Linea 213</c:v>
                </c:pt>
                <c:pt idx="4">
                  <c:v>Linea 214</c:v>
                </c:pt>
                <c:pt idx="5">
                  <c:v>Linea 215</c:v>
                </c:pt>
                <c:pt idx="6">
                  <c:v>Linea 216</c:v>
                </c:pt>
                <c:pt idx="7">
                  <c:v>Linea 217</c:v>
                </c:pt>
                <c:pt idx="8">
                  <c:v>Linea 218</c:v>
                </c:pt>
                <c:pt idx="9">
                  <c:v>Linea 219</c:v>
                </c:pt>
                <c:pt idx="10">
                  <c:v>Linea 220</c:v>
                </c:pt>
                <c:pt idx="11">
                  <c:v>Linea 221</c:v>
                </c:pt>
                <c:pt idx="12">
                  <c:v>Linea 222</c:v>
                </c:pt>
                <c:pt idx="13">
                  <c:v>Linea 223</c:v>
                </c:pt>
                <c:pt idx="14">
                  <c:v>Linea 224</c:v>
                </c:pt>
              </c:strCache>
            </c:strRef>
          </c:cat>
          <c:val>
            <c:numRef>
              <c:f>CompLineas!$E$2:$E$16</c:f>
              <c:numCache>
                <c:formatCode>General</c:formatCode>
                <c:ptCount val="15"/>
                <c:pt idx="0">
                  <c:v>6.87458169062319</c:v>
                </c:pt>
                <c:pt idx="1">
                  <c:v>6.84900636074706</c:v>
                </c:pt>
                <c:pt idx="2">
                  <c:v>6.82322868128433</c:v>
                </c:pt>
                <c:pt idx="3">
                  <c:v>6.81037070917975</c:v>
                </c:pt>
                <c:pt idx="4">
                  <c:v>6.80716383202893</c:v>
                </c:pt>
                <c:pt idx="5">
                  <c:v>6.80726368760712</c:v>
                </c:pt>
                <c:pt idx="6">
                  <c:v>6.79762706209517</c:v>
                </c:pt>
                <c:pt idx="7">
                  <c:v>6.77967272418232</c:v>
                </c:pt>
                <c:pt idx="8">
                  <c:v>6.77143598289482</c:v>
                </c:pt>
                <c:pt idx="9">
                  <c:v>6.77143817282439</c:v>
                </c:pt>
                <c:pt idx="10">
                  <c:v>6.78945867639254</c:v>
                </c:pt>
                <c:pt idx="11">
                  <c:v>6.78826799813612</c:v>
                </c:pt>
                <c:pt idx="12">
                  <c:v>6.78657474629559</c:v>
                </c:pt>
                <c:pt idx="13">
                  <c:v>6.78430141102809</c:v>
                </c:pt>
                <c:pt idx="14">
                  <c:v>38.9837222516191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CompLineas!$A$2:$A$16</c:f>
              <c:strCache>
                <c:ptCount val="15"/>
                <c:pt idx="0">
                  <c:v>Linea 210</c:v>
                </c:pt>
                <c:pt idx="1">
                  <c:v>Linea 211</c:v>
                </c:pt>
                <c:pt idx="2">
                  <c:v>Linea 212</c:v>
                </c:pt>
                <c:pt idx="3">
                  <c:v>Linea 213</c:v>
                </c:pt>
                <c:pt idx="4">
                  <c:v>Linea 214</c:v>
                </c:pt>
                <c:pt idx="5">
                  <c:v>Linea 215</c:v>
                </c:pt>
                <c:pt idx="6">
                  <c:v>Linea 216</c:v>
                </c:pt>
                <c:pt idx="7">
                  <c:v>Linea 217</c:v>
                </c:pt>
                <c:pt idx="8">
                  <c:v>Linea 218</c:v>
                </c:pt>
                <c:pt idx="9">
                  <c:v>Linea 219</c:v>
                </c:pt>
                <c:pt idx="10">
                  <c:v>Linea 220</c:v>
                </c:pt>
                <c:pt idx="11">
                  <c:v>Linea 221</c:v>
                </c:pt>
                <c:pt idx="12">
                  <c:v>Linea 222</c:v>
                </c:pt>
                <c:pt idx="13">
                  <c:v>Linea 223</c:v>
                </c:pt>
                <c:pt idx="14">
                  <c:v>Linea 224</c:v>
                </c:pt>
              </c:strCache>
            </c:strRef>
          </c:cat>
          <c:val>
            <c:numRef>
              <c:f>CompLineas!$H$2:$H$16</c:f>
              <c:numCache>
                <c:formatCode>General</c:formatCode>
                <c:ptCount val="15"/>
                <c:pt idx="0">
                  <c:v>0.613848156776758</c:v>
                </c:pt>
                <c:pt idx="1">
                  <c:v>0.613848156776758</c:v>
                </c:pt>
                <c:pt idx="2">
                  <c:v>0.613848156776758</c:v>
                </c:pt>
                <c:pt idx="3">
                  <c:v>0.613848156776758</c:v>
                </c:pt>
                <c:pt idx="4">
                  <c:v>0.613848156776758</c:v>
                </c:pt>
                <c:pt idx="5">
                  <c:v>0.613848156776758</c:v>
                </c:pt>
                <c:pt idx="6">
                  <c:v>0.613848156776758</c:v>
                </c:pt>
                <c:pt idx="7">
                  <c:v>0.613848156776758</c:v>
                </c:pt>
                <c:pt idx="8">
                  <c:v>0.613848156776758</c:v>
                </c:pt>
                <c:pt idx="9">
                  <c:v>0.613848156776758</c:v>
                </c:pt>
                <c:pt idx="10">
                  <c:v>0.613848156776758</c:v>
                </c:pt>
                <c:pt idx="11">
                  <c:v>0.613848156776757</c:v>
                </c:pt>
                <c:pt idx="12">
                  <c:v>0.613848156776758</c:v>
                </c:pt>
                <c:pt idx="13">
                  <c:v>0.613848156776758</c:v>
                </c:pt>
                <c:pt idx="14">
                  <c:v>0.618273083645094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Relationship Id="rId11" Type="http://schemas.openxmlformats.org/officeDocument/2006/relationships/chart" Target="../charts/chart17.xml"/><Relationship Id="rId12" Type="http://schemas.openxmlformats.org/officeDocument/2006/relationships/chart" Target="../charts/chart18.xml"/><Relationship Id="rId13" Type="http://schemas.openxmlformats.org/officeDocument/2006/relationships/chart" Target="../charts/chart19.xml"/><Relationship Id="rId14" Type="http://schemas.openxmlformats.org/officeDocument/2006/relationships/chart" Target="../charts/chart20.xml"/><Relationship Id="rId15" Type="http://schemas.openxmlformats.org/officeDocument/2006/relationships/chart" Target="../charts/chart21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Relationship Id="rId2" Type="http://schemas.openxmlformats.org/officeDocument/2006/relationships/chart" Target="../charts/chart23.xml"/><Relationship Id="rId3" Type="http://schemas.openxmlformats.org/officeDocument/2006/relationships/chart" Target="../charts/chart24.xml"/><Relationship Id="rId4" Type="http://schemas.openxmlformats.org/officeDocument/2006/relationships/chart" Target="../charts/chart25.xml"/><Relationship Id="rId5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14</xdr:row>
      <xdr:rowOff>0</xdr:rowOff>
    </xdr:from>
    <xdr:to>
      <xdr:col>14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28</xdr:row>
      <xdr:rowOff>0</xdr:rowOff>
    </xdr:from>
    <xdr:to>
      <xdr:col>14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42</xdr:row>
      <xdr:rowOff>0</xdr:rowOff>
    </xdr:from>
    <xdr:to>
      <xdr:col>14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56</xdr:row>
      <xdr:rowOff>0</xdr:rowOff>
    </xdr:from>
    <xdr:to>
      <xdr:col>14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0</xdr:colOff>
      <xdr:row>70</xdr:row>
      <xdr:rowOff>0</xdr:rowOff>
    </xdr:from>
    <xdr:to>
      <xdr:col>14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0</xdr:colOff>
      <xdr:row>84</xdr:row>
      <xdr:rowOff>0</xdr:rowOff>
    </xdr:from>
    <xdr:to>
      <xdr:col>14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0</xdr:colOff>
      <xdr:row>98</xdr:row>
      <xdr:rowOff>0</xdr:rowOff>
    </xdr:from>
    <xdr:to>
      <xdr:col>14</xdr:col>
      <xdr:colOff>304800</xdr:colOff>
      <xdr:row>112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0</xdr:colOff>
      <xdr:row>112</xdr:row>
      <xdr:rowOff>0</xdr:rowOff>
    </xdr:from>
    <xdr:to>
      <xdr:col>14</xdr:col>
      <xdr:colOff>304800</xdr:colOff>
      <xdr:row>126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0</xdr:colOff>
      <xdr:row>126</xdr:row>
      <xdr:rowOff>0</xdr:rowOff>
    </xdr:from>
    <xdr:to>
      <xdr:col>14</xdr:col>
      <xdr:colOff>304800</xdr:colOff>
      <xdr:row>140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0</xdr:colOff>
      <xdr:row>140</xdr:row>
      <xdr:rowOff>0</xdr:rowOff>
    </xdr:from>
    <xdr:to>
      <xdr:col>14</xdr:col>
      <xdr:colOff>304800</xdr:colOff>
      <xdr:row>154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0</xdr:colOff>
      <xdr:row>154</xdr:row>
      <xdr:rowOff>0</xdr:rowOff>
    </xdr:from>
    <xdr:to>
      <xdr:col>14</xdr:col>
      <xdr:colOff>304800</xdr:colOff>
      <xdr:row>168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0</xdr:colOff>
      <xdr:row>168</xdr:row>
      <xdr:rowOff>0</xdr:rowOff>
    </xdr:from>
    <xdr:to>
      <xdr:col>14</xdr:col>
      <xdr:colOff>304800</xdr:colOff>
      <xdr:row>182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0</xdr:colOff>
      <xdr:row>182</xdr:row>
      <xdr:rowOff>0</xdr:rowOff>
    </xdr:from>
    <xdr:to>
      <xdr:col>14</xdr:col>
      <xdr:colOff>304800</xdr:colOff>
      <xdr:row>196</xdr:row>
      <xdr:rowOff>76200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18</xdr:col>
      <xdr:colOff>0</xdr:colOff>
      <xdr:row>196</xdr:row>
      <xdr:rowOff>0</xdr:rowOff>
    </xdr:from>
    <xdr:to>
      <xdr:col>25</xdr:col>
      <xdr:colOff>304800</xdr:colOff>
      <xdr:row>210</xdr:row>
      <xdr:rowOff>76200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9602759.68457758</v>
      </c>
      <c r="C2">
        <v>0</v>
      </c>
      <c r="D2">
        <v>3282965.99238936</v>
      </c>
      <c r="E2">
        <v>2991347.97266681</v>
      </c>
      <c r="F2">
        <v>838234.915178585</v>
      </c>
      <c r="G2">
        <v>2490210.80434283</v>
      </c>
    </row>
    <row r="3" spans="1:7">
      <c r="A3">
        <v>1</v>
      </c>
      <c r="B3">
        <v>44325267.642477</v>
      </c>
      <c r="C3">
        <v>732347.944032095</v>
      </c>
      <c r="D3">
        <v>22139990.6267926</v>
      </c>
      <c r="E3">
        <v>2991347.97266681</v>
      </c>
      <c r="F3">
        <v>8382349.15178577</v>
      </c>
      <c r="G3">
        <v>10079231.9471998</v>
      </c>
    </row>
    <row r="4" spans="1:7">
      <c r="A4">
        <v>2</v>
      </c>
      <c r="B4">
        <v>43900517.4500039</v>
      </c>
      <c r="C4">
        <v>733564.800338701</v>
      </c>
      <c r="D4">
        <v>22033219.1966353</v>
      </c>
      <c r="E4">
        <v>2991347.97266681</v>
      </c>
      <c r="F4">
        <v>8176133.45663272</v>
      </c>
      <c r="G4">
        <v>9966252.02373037</v>
      </c>
    </row>
    <row r="5" spans="1:7">
      <c r="A5">
        <v>3</v>
      </c>
      <c r="B5">
        <v>43480111.4230091</v>
      </c>
      <c r="C5">
        <v>734784.16066609</v>
      </c>
      <c r="D5">
        <v>21930789.4279355</v>
      </c>
      <c r="E5">
        <v>2991347.97266681</v>
      </c>
      <c r="F5">
        <v>7969917.76147967</v>
      </c>
      <c r="G5">
        <v>9853272.10026099</v>
      </c>
    </row>
    <row r="6" spans="1:7">
      <c r="A6">
        <v>4</v>
      </c>
      <c r="B6">
        <v>43064034.6098344</v>
      </c>
      <c r="C6">
        <v>736005.248416028</v>
      </c>
      <c r="D6">
        <v>21832687.1456333</v>
      </c>
      <c r="E6">
        <v>2991347.97266681</v>
      </c>
      <c r="F6">
        <v>7763702.06632662</v>
      </c>
      <c r="G6">
        <v>9740292.17679161</v>
      </c>
    </row>
    <row r="7" spans="1:7">
      <c r="A7">
        <v>5</v>
      </c>
      <c r="B7">
        <v>42650366.9522811</v>
      </c>
      <c r="C7">
        <v>737227.462280195</v>
      </c>
      <c r="D7">
        <v>21736992.8928383</v>
      </c>
      <c r="E7">
        <v>2991347.97266681</v>
      </c>
      <c r="F7">
        <v>7557486.37117355</v>
      </c>
      <c r="G7">
        <v>9627312.25332223</v>
      </c>
    </row>
    <row r="8" spans="1:7">
      <c r="A8">
        <v>6</v>
      </c>
      <c r="B8">
        <v>42237685.139038</v>
      </c>
      <c r="C8">
        <v>738450.333025421</v>
      </c>
      <c r="D8">
        <v>21642283.8274724</v>
      </c>
      <c r="E8">
        <v>2991347.97266681</v>
      </c>
      <c r="F8">
        <v>7351270.67602047</v>
      </c>
      <c r="G8">
        <v>9514332.32985285</v>
      </c>
    </row>
    <row r="9" spans="1:7">
      <c r="A9">
        <v>7</v>
      </c>
      <c r="B9">
        <v>41825425.346324</v>
      </c>
      <c r="C9">
        <v>739673.492176956</v>
      </c>
      <c r="D9">
        <v>21547996.4942294</v>
      </c>
      <c r="E9">
        <v>2991347.97266681</v>
      </c>
      <c r="F9">
        <v>7145054.98086738</v>
      </c>
      <c r="G9">
        <v>9401352.40638348</v>
      </c>
    </row>
    <row r="10" spans="1:7">
      <c r="A10">
        <v>8</v>
      </c>
      <c r="B10">
        <v>41414971.0539351</v>
      </c>
      <c r="C10">
        <v>740896.648976997</v>
      </c>
      <c r="D10">
        <v>21455514.6636629</v>
      </c>
      <c r="E10">
        <v>2991347.97266681</v>
      </c>
      <c r="F10">
        <v>6938839.28571431</v>
      </c>
      <c r="G10">
        <v>9288372.48291411</v>
      </c>
    </row>
    <row r="11" spans="1:7">
      <c r="A11">
        <v>9</v>
      </c>
      <c r="B11">
        <v>41007562.6968339</v>
      </c>
      <c r="C11">
        <v>742119.573199848</v>
      </c>
      <c r="D11">
        <v>21366079.0009613</v>
      </c>
      <c r="E11">
        <v>2991347.97266681</v>
      </c>
      <c r="F11">
        <v>6732623.59056122</v>
      </c>
      <c r="G11">
        <v>9175392.55944473</v>
      </c>
    </row>
    <row r="12" spans="1:7">
      <c r="A12">
        <v>10</v>
      </c>
      <c r="B12">
        <v>40601786.6671164</v>
      </c>
      <c r="C12">
        <v>743342.082177426</v>
      </c>
      <c r="D12">
        <v>21278276.0808887</v>
      </c>
      <c r="E12">
        <v>2991347.97266681</v>
      </c>
      <c r="F12">
        <v>6526407.89540814</v>
      </c>
      <c r="G12">
        <v>9062412.63597536</v>
      </c>
    </row>
    <row r="13" spans="1:7">
      <c r="A13">
        <v>11</v>
      </c>
      <c r="B13">
        <v>40196433.2396122</v>
      </c>
      <c r="C13">
        <v>744564.03089476</v>
      </c>
      <c r="D13">
        <v>21190896.3232896</v>
      </c>
      <c r="E13">
        <v>2991347.97266681</v>
      </c>
      <c r="F13">
        <v>6320192.20025506</v>
      </c>
      <c r="G13">
        <v>8949432.71250598</v>
      </c>
    </row>
    <row r="14" spans="1:7">
      <c r="A14">
        <v>12</v>
      </c>
      <c r="B14">
        <v>39774541.4579851</v>
      </c>
      <c r="C14">
        <v>745603.303331654</v>
      </c>
      <c r="D14">
        <v>21090740.6981159</v>
      </c>
      <c r="E14">
        <v>2991347.97266681</v>
      </c>
      <c r="F14">
        <v>6107494.99840556</v>
      </c>
      <c r="G14">
        <v>8839354.48546517</v>
      </c>
    </row>
    <row r="15" spans="1:7">
      <c r="A15">
        <v>13</v>
      </c>
      <c r="B15">
        <v>39355334.3782981</v>
      </c>
      <c r="C15">
        <v>746641.809584213</v>
      </c>
      <c r="D15">
        <v>20993270.5410667</v>
      </c>
      <c r="E15">
        <v>2991347.97266681</v>
      </c>
      <c r="F15">
        <v>5894797.79655606</v>
      </c>
      <c r="G15">
        <v>8729276.25842437</v>
      </c>
    </row>
    <row r="16" spans="1:7">
      <c r="A16">
        <v>14</v>
      </c>
      <c r="B16">
        <v>38939827.2779589</v>
      </c>
      <c r="C16">
        <v>747679.478138341</v>
      </c>
      <c r="D16">
        <v>20899501.2010636</v>
      </c>
      <c r="E16">
        <v>2991347.97266681</v>
      </c>
      <c r="F16">
        <v>5682100.59470656</v>
      </c>
      <c r="G16">
        <v>8619198.03138356</v>
      </c>
    </row>
    <row r="17" spans="1:7">
      <c r="A17">
        <v>15</v>
      </c>
      <c r="B17">
        <v>38529039.128654</v>
      </c>
      <c r="C17">
        <v>748716.25320503</v>
      </c>
      <c r="D17">
        <v>20810451.7055823</v>
      </c>
      <c r="E17">
        <v>2991347.97266681</v>
      </c>
      <c r="F17">
        <v>5469403.39285706</v>
      </c>
      <c r="G17">
        <v>8509119.80434275</v>
      </c>
    </row>
    <row r="18" spans="1:7">
      <c r="A18">
        <v>16</v>
      </c>
      <c r="B18">
        <v>25367331.5159132</v>
      </c>
      <c r="C18">
        <v>561974.160546377</v>
      </c>
      <c r="D18">
        <v>11759725.7167501</v>
      </c>
      <c r="E18">
        <v>2991347.97266681</v>
      </c>
      <c r="F18">
        <v>4191174.57589288</v>
      </c>
      <c r="G18">
        <v>5863109.09005701</v>
      </c>
    </row>
    <row r="19" spans="1:7">
      <c r="A19">
        <v>17</v>
      </c>
      <c r="B19">
        <v>20880701.7629737</v>
      </c>
      <c r="C19">
        <v>502414.899528647</v>
      </c>
      <c r="D19">
        <v>8706685.10130696</v>
      </c>
      <c r="E19">
        <v>2991347.97266681</v>
      </c>
      <c r="F19">
        <v>3719254.36796221</v>
      </c>
      <c r="G19">
        <v>4960999.42150903</v>
      </c>
    </row>
    <row r="20" spans="1:7">
      <c r="A20">
        <v>18</v>
      </c>
      <c r="B20">
        <v>19636736.6117857</v>
      </c>
      <c r="C20">
        <v>491927.573971714</v>
      </c>
      <c r="D20">
        <v>7950828.03278311</v>
      </c>
      <c r="E20">
        <v>2991347.97266681</v>
      </c>
      <c r="F20">
        <v>3505341.82563403</v>
      </c>
      <c r="G20">
        <v>4697291.20673001</v>
      </c>
    </row>
    <row r="21" spans="1:7">
      <c r="A21">
        <v>19</v>
      </c>
      <c r="B21">
        <v>18721083.7230106</v>
      </c>
      <c r="C21">
        <v>485236.831982117</v>
      </c>
      <c r="D21">
        <v>7406087.54633027</v>
      </c>
      <c r="E21">
        <v>2991347.97266681</v>
      </c>
      <c r="F21">
        <v>3336965.6292476</v>
      </c>
      <c r="G21">
        <v>4501445.74278384</v>
      </c>
    </row>
    <row r="22" spans="1:7">
      <c r="A22">
        <v>20</v>
      </c>
      <c r="B22">
        <v>18671964.0011339</v>
      </c>
      <c r="C22">
        <v>486753.777454449</v>
      </c>
      <c r="D22">
        <v>7408140.977332</v>
      </c>
      <c r="E22">
        <v>2991347.97266681</v>
      </c>
      <c r="F22">
        <v>3299898.05696341</v>
      </c>
      <c r="G22">
        <v>4485823.21671723</v>
      </c>
    </row>
    <row r="23" spans="1:7">
      <c r="A23">
        <v>21</v>
      </c>
      <c r="B23">
        <v>17978830.6719571</v>
      </c>
      <c r="C23">
        <v>481937.549041074</v>
      </c>
      <c r="D23">
        <v>6994920.97082411</v>
      </c>
      <c r="E23">
        <v>2991347.97266681</v>
      </c>
      <c r="F23">
        <v>3172868.48264488</v>
      </c>
      <c r="G23">
        <v>4337755.69678021</v>
      </c>
    </row>
    <row r="24" spans="1:7">
      <c r="A24">
        <v>22</v>
      </c>
      <c r="B24">
        <v>17927008.8945106</v>
      </c>
      <c r="C24">
        <v>483383.185347106</v>
      </c>
      <c r="D24">
        <v>6994735.50261024</v>
      </c>
      <c r="E24">
        <v>2991347.97266681</v>
      </c>
      <c r="F24">
        <v>3135997.85813912</v>
      </c>
      <c r="G24">
        <v>4321544.37574729</v>
      </c>
    </row>
    <row r="25" spans="1:7">
      <c r="A25">
        <v>23</v>
      </c>
      <c r="B25">
        <v>17384280.2552442</v>
      </c>
      <c r="C25">
        <v>479876.18752192</v>
      </c>
      <c r="D25">
        <v>6671786.05524396</v>
      </c>
      <c r="E25">
        <v>2991347.97266681</v>
      </c>
      <c r="F25">
        <v>3035719.71722948</v>
      </c>
      <c r="G25">
        <v>4205550.32258203</v>
      </c>
    </row>
    <row r="26" spans="1:7">
      <c r="A26">
        <v>24</v>
      </c>
      <c r="B26">
        <v>17330950.4516591</v>
      </c>
      <c r="C26">
        <v>481267.857363016</v>
      </c>
      <c r="D26">
        <v>6670252.75201715</v>
      </c>
      <c r="E26">
        <v>2991347.97266681</v>
      </c>
      <c r="F26">
        <v>2999234.87971766</v>
      </c>
      <c r="G26">
        <v>4188846.98989449</v>
      </c>
    </row>
    <row r="27" spans="1:7">
      <c r="A27">
        <v>25</v>
      </c>
      <c r="B27">
        <v>16892316.7062185</v>
      </c>
      <c r="C27">
        <v>478578.599128854</v>
      </c>
      <c r="D27">
        <v>6408960.66398934</v>
      </c>
      <c r="E27">
        <v>2991347.97266681</v>
      </c>
      <c r="F27">
        <v>2919347.85301839</v>
      </c>
      <c r="G27">
        <v>4094081.61741515</v>
      </c>
    </row>
    <row r="28" spans="1:7">
      <c r="A28">
        <v>26</v>
      </c>
      <c r="B28">
        <v>16838007.4605072</v>
      </c>
      <c r="C28">
        <v>479928.413417951</v>
      </c>
      <c r="D28">
        <v>6406296.53414761</v>
      </c>
      <c r="E28">
        <v>2991347.97266681</v>
      </c>
      <c r="F28">
        <v>2883237.216233</v>
      </c>
      <c r="G28">
        <v>4077197.32404186</v>
      </c>
    </row>
    <row r="29" spans="1:7">
      <c r="A29">
        <v>27</v>
      </c>
      <c r="B29">
        <v>16479277.8393756</v>
      </c>
      <c r="C29">
        <v>477792.280529688</v>
      </c>
      <c r="D29">
        <v>6190929.13402131</v>
      </c>
      <c r="E29">
        <v>2991347.97266681</v>
      </c>
      <c r="F29">
        <v>2819252.69234775</v>
      </c>
      <c r="G29">
        <v>3999955.75981008</v>
      </c>
    </row>
    <row r="30" spans="1:7">
      <c r="A30">
        <v>28</v>
      </c>
      <c r="B30">
        <v>16424329.9716863</v>
      </c>
      <c r="C30">
        <v>479108.080547754</v>
      </c>
      <c r="D30">
        <v>6187262.68516978</v>
      </c>
      <c r="E30">
        <v>2991347.97266681</v>
      </c>
      <c r="F30">
        <v>2783589.57768228</v>
      </c>
      <c r="G30">
        <v>3983021.65561971</v>
      </c>
    </row>
    <row r="31" spans="1:7">
      <c r="A31">
        <v>29</v>
      </c>
      <c r="B31">
        <v>16126964.1855611</v>
      </c>
      <c r="C31">
        <v>477343.343291021</v>
      </c>
      <c r="D31">
        <v>6006232.81489753</v>
      </c>
      <c r="E31">
        <v>2991347.97266681</v>
      </c>
      <c r="F31">
        <v>2732603.20079668</v>
      </c>
      <c r="G31">
        <v>3919436.85390909</v>
      </c>
    </row>
    <row r="32" spans="1:7">
      <c r="A32">
        <v>30</v>
      </c>
      <c r="B32">
        <v>16071660.7104625</v>
      </c>
      <c r="C32">
        <v>478630.010213668</v>
      </c>
      <c r="D32">
        <v>6001688.9004328</v>
      </c>
      <c r="E32">
        <v>2991347.97266681</v>
      </c>
      <c r="F32">
        <v>2697447.83996293</v>
      </c>
      <c r="G32">
        <v>3902545.98718628</v>
      </c>
    </row>
    <row r="33" spans="1:7">
      <c r="A33">
        <v>31</v>
      </c>
      <c r="B33">
        <v>15822773.2063974</v>
      </c>
      <c r="C33">
        <v>477118.379434588</v>
      </c>
      <c r="D33">
        <v>5846997.10703593</v>
      </c>
      <c r="E33">
        <v>2991347.97266681</v>
      </c>
      <c r="F33">
        <v>2657373.44032966</v>
      </c>
      <c r="G33">
        <v>3849936.30693038</v>
      </c>
    </row>
    <row r="34" spans="1:7">
      <c r="A34">
        <v>32</v>
      </c>
      <c r="B34">
        <v>15564903.0241161</v>
      </c>
      <c r="C34">
        <v>471160.645999023</v>
      </c>
      <c r="D34">
        <v>5625564.28091585</v>
      </c>
      <c r="E34">
        <v>2991347.97266681</v>
      </c>
      <c r="F34">
        <v>2670736.96229643</v>
      </c>
      <c r="G34">
        <v>3806093.16223794</v>
      </c>
    </row>
    <row r="35" spans="1:7">
      <c r="A35">
        <v>33</v>
      </c>
      <c r="B35">
        <v>14708030.3167616</v>
      </c>
      <c r="C35">
        <v>468783.559641491</v>
      </c>
      <c r="D35">
        <v>5132327.6179049</v>
      </c>
      <c r="E35">
        <v>2991347.97266681</v>
      </c>
      <c r="F35">
        <v>2495863.31192544</v>
      </c>
      <c r="G35">
        <v>3619707.85462296</v>
      </c>
    </row>
    <row r="36" spans="1:7">
      <c r="A36">
        <v>34</v>
      </c>
      <c r="B36">
        <v>14220457.046654</v>
      </c>
      <c r="C36">
        <v>467542.852874965</v>
      </c>
      <c r="D36">
        <v>4829399.20419393</v>
      </c>
      <c r="E36">
        <v>2991347.97266681</v>
      </c>
      <c r="F36">
        <v>2415240.61839573</v>
      </c>
      <c r="G36">
        <v>3516926.39852253</v>
      </c>
    </row>
    <row r="37" spans="1:7">
      <c r="A37">
        <v>35</v>
      </c>
      <c r="B37">
        <v>13799178.0806725</v>
      </c>
      <c r="C37">
        <v>466993.499153468</v>
      </c>
      <c r="D37">
        <v>4572949.47682196</v>
      </c>
      <c r="E37">
        <v>2991347.97266681</v>
      </c>
      <c r="F37">
        <v>2340726.33177532</v>
      </c>
      <c r="G37">
        <v>3427160.80025494</v>
      </c>
    </row>
    <row r="38" spans="1:7">
      <c r="A38">
        <v>36</v>
      </c>
      <c r="B38">
        <v>13588753.5570333</v>
      </c>
      <c r="C38">
        <v>473636.45991994</v>
      </c>
      <c r="D38">
        <v>4528277.19683594</v>
      </c>
      <c r="E38">
        <v>2991347.97266681</v>
      </c>
      <c r="F38">
        <v>2227693.70899457</v>
      </c>
      <c r="G38">
        <v>3367798.21861604</v>
      </c>
    </row>
    <row r="39" spans="1:7">
      <c r="A39">
        <v>37</v>
      </c>
      <c r="B39">
        <v>13569015.7731114</v>
      </c>
      <c r="C39">
        <v>474829.673642639</v>
      </c>
      <c r="D39">
        <v>4531150.8544789</v>
      </c>
      <c r="E39">
        <v>2991347.97266681</v>
      </c>
      <c r="F39">
        <v>2210697.50689201</v>
      </c>
      <c r="G39">
        <v>3360989.76543106</v>
      </c>
    </row>
    <row r="40" spans="1:7">
      <c r="A40">
        <v>38</v>
      </c>
      <c r="B40">
        <v>13216733.5906653</v>
      </c>
      <c r="C40">
        <v>475150.254899168</v>
      </c>
      <c r="D40">
        <v>4322999.91606635</v>
      </c>
      <c r="E40">
        <v>2991347.97266681</v>
      </c>
      <c r="F40">
        <v>2142506.17446243</v>
      </c>
      <c r="G40">
        <v>3284729.27257051</v>
      </c>
    </row>
    <row r="41" spans="1:7">
      <c r="A41">
        <v>39</v>
      </c>
      <c r="B41">
        <v>13387379.4992071</v>
      </c>
      <c r="C41">
        <v>473338.101834774</v>
      </c>
      <c r="D41">
        <v>4363299.36560794</v>
      </c>
      <c r="E41">
        <v>2991347.97266681</v>
      </c>
      <c r="F41">
        <v>2228338.05809666</v>
      </c>
      <c r="G41">
        <v>3331056.00100092</v>
      </c>
    </row>
    <row r="42" spans="1:7">
      <c r="A42">
        <v>40</v>
      </c>
      <c r="B42">
        <v>13251360.8573471</v>
      </c>
      <c r="C42">
        <v>474075.82816969</v>
      </c>
      <c r="D42">
        <v>4323498.08811384</v>
      </c>
      <c r="E42">
        <v>2991347.97266681</v>
      </c>
      <c r="F42">
        <v>2166755.7116345</v>
      </c>
      <c r="G42">
        <v>3295683.25676223</v>
      </c>
    </row>
    <row r="43" spans="1:7">
      <c r="A43">
        <v>41</v>
      </c>
      <c r="B43">
        <v>12948042.4869997</v>
      </c>
      <c r="C43">
        <v>475627.365985877</v>
      </c>
      <c r="D43">
        <v>4162339.78355209</v>
      </c>
      <c r="E43">
        <v>2991347.97266681</v>
      </c>
      <c r="F43">
        <v>2091977.62711137</v>
      </c>
      <c r="G43">
        <v>3226749.73768351</v>
      </c>
    </row>
    <row r="44" spans="1:7">
      <c r="A44">
        <v>42</v>
      </c>
      <c r="B44">
        <v>12883211.033568</v>
      </c>
      <c r="C44">
        <v>478938.047553901</v>
      </c>
      <c r="D44">
        <v>4155809.10640372</v>
      </c>
      <c r="E44">
        <v>2991347.97266681</v>
      </c>
      <c r="F44">
        <v>2050469.19032425</v>
      </c>
      <c r="G44">
        <v>3206646.71661936</v>
      </c>
    </row>
    <row r="45" spans="1:7">
      <c r="A45">
        <v>43</v>
      </c>
      <c r="B45">
        <v>12914378.4038897</v>
      </c>
      <c r="C45">
        <v>477905.947316546</v>
      </c>
      <c r="D45">
        <v>4155414.43901039</v>
      </c>
      <c r="E45">
        <v>2991347.97266681</v>
      </c>
      <c r="F45">
        <v>2072982.6498868</v>
      </c>
      <c r="G45">
        <v>3216727.39500913</v>
      </c>
    </row>
    <row r="46" spans="1:7">
      <c r="A46">
        <v>44</v>
      </c>
      <c r="B46">
        <v>12660582.909338</v>
      </c>
      <c r="C46">
        <v>479791.138467403</v>
      </c>
      <c r="D46">
        <v>4026325.04492503</v>
      </c>
      <c r="E46">
        <v>2991347.97266681</v>
      </c>
      <c r="F46">
        <v>2004665.81970904</v>
      </c>
      <c r="G46">
        <v>3158452.93356974</v>
      </c>
    </row>
    <row r="47" spans="1:7">
      <c r="A47">
        <v>45</v>
      </c>
      <c r="B47">
        <v>12608328.575089</v>
      </c>
      <c r="C47">
        <v>481388.740200348</v>
      </c>
      <c r="D47">
        <v>3998307.81679478</v>
      </c>
      <c r="E47">
        <v>2991347.97266681</v>
      </c>
      <c r="F47">
        <v>1991045.96258191</v>
      </c>
      <c r="G47">
        <v>3146238.08284516</v>
      </c>
    </row>
    <row r="48" spans="1:7">
      <c r="A48">
        <v>46</v>
      </c>
      <c r="B48">
        <v>12636479.1945986</v>
      </c>
      <c r="C48">
        <v>480399.989849232</v>
      </c>
      <c r="D48">
        <v>3997506.08785569</v>
      </c>
      <c r="E48">
        <v>2991347.97266681</v>
      </c>
      <c r="F48">
        <v>2011759.34721918</v>
      </c>
      <c r="G48">
        <v>3155465.79700771</v>
      </c>
    </row>
    <row r="49" spans="1:7">
      <c r="A49">
        <v>47</v>
      </c>
      <c r="B49">
        <v>12428918.6850352</v>
      </c>
      <c r="C49">
        <v>482358.587427244</v>
      </c>
      <c r="D49">
        <v>3896396.04622208</v>
      </c>
      <c r="E49">
        <v>2991347.97266681</v>
      </c>
      <c r="F49">
        <v>1951861.87628123</v>
      </c>
      <c r="G49">
        <v>3106954.2024378</v>
      </c>
    </row>
    <row r="50" spans="1:7">
      <c r="A50">
        <v>48</v>
      </c>
      <c r="B50">
        <v>12457310.9883794</v>
      </c>
      <c r="C50">
        <v>480983.743452725</v>
      </c>
      <c r="D50">
        <v>3871828.32109387</v>
      </c>
      <c r="E50">
        <v>2991347.97266681</v>
      </c>
      <c r="F50">
        <v>1992686.0759397</v>
      </c>
      <c r="G50">
        <v>3120464.87522633</v>
      </c>
    </row>
    <row r="51" spans="1:7">
      <c r="A51">
        <v>49</v>
      </c>
      <c r="B51">
        <v>12381856.5392639</v>
      </c>
      <c r="C51">
        <v>482807.482245921</v>
      </c>
      <c r="D51">
        <v>3868545.61894903</v>
      </c>
      <c r="E51">
        <v>2991347.97266681</v>
      </c>
      <c r="F51">
        <v>1942493.50861826</v>
      </c>
      <c r="G51">
        <v>3096661.9567839</v>
      </c>
    </row>
    <row r="52" spans="1:7">
      <c r="A52">
        <v>50</v>
      </c>
      <c r="B52">
        <v>12030458.7654889</v>
      </c>
      <c r="C52">
        <v>488143.182418242</v>
      </c>
      <c r="D52">
        <v>3703040.9196199</v>
      </c>
      <c r="E52">
        <v>2991347.97266681</v>
      </c>
      <c r="F52">
        <v>1835051.27606896</v>
      </c>
      <c r="G52">
        <v>3012875.41471501</v>
      </c>
    </row>
    <row r="53" spans="1:7">
      <c r="A53">
        <v>51</v>
      </c>
      <c r="B53">
        <v>11778263.6661243</v>
      </c>
      <c r="C53">
        <v>493789.901722924</v>
      </c>
      <c r="D53">
        <v>3589943.25715224</v>
      </c>
      <c r="E53">
        <v>2991347.97266681</v>
      </c>
      <c r="F53">
        <v>1751743.33029124</v>
      </c>
      <c r="G53">
        <v>2951439.20429111</v>
      </c>
    </row>
    <row r="54" spans="1:7">
      <c r="A54">
        <v>52</v>
      </c>
      <c r="B54">
        <v>11660367.4223283</v>
      </c>
      <c r="C54">
        <v>492433.502246554</v>
      </c>
      <c r="D54">
        <v>3493794.54719669</v>
      </c>
      <c r="E54">
        <v>2991347.97266681</v>
      </c>
      <c r="F54">
        <v>1752202.70107191</v>
      </c>
      <c r="G54">
        <v>2930588.69914629</v>
      </c>
    </row>
    <row r="55" spans="1:7">
      <c r="A55">
        <v>53</v>
      </c>
      <c r="B55">
        <v>11543112.4391742</v>
      </c>
      <c r="C55">
        <v>497130.322665914</v>
      </c>
      <c r="D55">
        <v>3452635.06625416</v>
      </c>
      <c r="E55">
        <v>2991347.97266681</v>
      </c>
      <c r="F55">
        <v>1702253.29432231</v>
      </c>
      <c r="G55">
        <v>2899745.78326496</v>
      </c>
    </row>
    <row r="56" spans="1:7">
      <c r="A56">
        <v>54</v>
      </c>
      <c r="B56">
        <v>11335002.5589257</v>
      </c>
      <c r="C56">
        <v>502581.933715478</v>
      </c>
      <c r="D56">
        <v>3356330.74701363</v>
      </c>
      <c r="E56">
        <v>2991347.97266681</v>
      </c>
      <c r="F56">
        <v>1635399.96314179</v>
      </c>
      <c r="G56">
        <v>2849341.94238797</v>
      </c>
    </row>
    <row r="57" spans="1:7">
      <c r="A57">
        <v>55</v>
      </c>
      <c r="B57">
        <v>11213709.3010891</v>
      </c>
      <c r="C57">
        <v>505423.624018886</v>
      </c>
      <c r="D57">
        <v>3284217.38090074</v>
      </c>
      <c r="E57">
        <v>2991347.97266681</v>
      </c>
      <c r="F57">
        <v>1610414.82790544</v>
      </c>
      <c r="G57">
        <v>2822305.49559727</v>
      </c>
    </row>
    <row r="58" spans="1:7">
      <c r="A58">
        <v>56</v>
      </c>
      <c r="B58">
        <v>11172621.7500173</v>
      </c>
      <c r="C58">
        <v>505570.193764998</v>
      </c>
      <c r="D58">
        <v>3251114.47665633</v>
      </c>
      <c r="E58">
        <v>2991347.97266681</v>
      </c>
      <c r="F58">
        <v>1609669.44317993</v>
      </c>
      <c r="G58">
        <v>2814919.66374921</v>
      </c>
    </row>
    <row r="59" spans="1:7">
      <c r="A59">
        <v>57</v>
      </c>
      <c r="B59">
        <v>11169384.9158074</v>
      </c>
      <c r="C59">
        <v>506910.962269789</v>
      </c>
      <c r="D59">
        <v>3256936.31533182</v>
      </c>
      <c r="E59">
        <v>2991347.97266681</v>
      </c>
      <c r="F59">
        <v>1601611.83228303</v>
      </c>
      <c r="G59">
        <v>2812577.83325591</v>
      </c>
    </row>
    <row r="60" spans="1:7">
      <c r="A60">
        <v>58</v>
      </c>
      <c r="B60">
        <v>11004989.5880117</v>
      </c>
      <c r="C60">
        <v>512521.689329208</v>
      </c>
      <c r="D60">
        <v>3190204.93261923</v>
      </c>
      <c r="E60">
        <v>2991347.97266681</v>
      </c>
      <c r="F60">
        <v>1539851.60715595</v>
      </c>
      <c r="G60">
        <v>2771063.38624054</v>
      </c>
    </row>
    <row r="61" spans="1:7">
      <c r="A61">
        <v>59</v>
      </c>
      <c r="B61">
        <v>10916449.5429353</v>
      </c>
      <c r="C61">
        <v>516783.149839695</v>
      </c>
      <c r="D61">
        <v>3156420.95962198</v>
      </c>
      <c r="E61">
        <v>2991347.97266681</v>
      </c>
      <c r="F61">
        <v>1504170.82775522</v>
      </c>
      <c r="G61">
        <v>2747726.63305155</v>
      </c>
    </row>
    <row r="62" spans="1:7">
      <c r="A62">
        <v>60</v>
      </c>
      <c r="B62">
        <v>10880331.3077626</v>
      </c>
      <c r="C62">
        <v>516995.163818445</v>
      </c>
      <c r="D62">
        <v>3127228.90550097</v>
      </c>
      <c r="E62">
        <v>2991347.97266681</v>
      </c>
      <c r="F62">
        <v>1503485.20767572</v>
      </c>
      <c r="G62">
        <v>2741274.05810067</v>
      </c>
    </row>
    <row r="63" spans="1:7">
      <c r="A63">
        <v>61</v>
      </c>
      <c r="B63">
        <v>10886568.6468663</v>
      </c>
      <c r="C63">
        <v>517511.609361326</v>
      </c>
      <c r="D63">
        <v>3135467.25542475</v>
      </c>
      <c r="E63">
        <v>2991347.97266681</v>
      </c>
      <c r="F63">
        <v>1500539.95333234</v>
      </c>
      <c r="G63">
        <v>2741701.85608111</v>
      </c>
    </row>
    <row r="64" spans="1:7">
      <c r="A64">
        <v>62</v>
      </c>
      <c r="B64">
        <v>10775060.4615926</v>
      </c>
      <c r="C64">
        <v>520571.157047361</v>
      </c>
      <c r="D64">
        <v>3081354.83426731</v>
      </c>
      <c r="E64">
        <v>2991347.97266681</v>
      </c>
      <c r="F64">
        <v>1466731.49355216</v>
      </c>
      <c r="G64">
        <v>2715055.00405897</v>
      </c>
    </row>
    <row r="65" spans="1:7">
      <c r="A65">
        <v>63</v>
      </c>
      <c r="B65">
        <v>10682457.5246724</v>
      </c>
      <c r="C65">
        <v>524965.37375558</v>
      </c>
      <c r="D65">
        <v>3046089.69539583</v>
      </c>
      <c r="E65">
        <v>2991347.97266681</v>
      </c>
      <c r="F65">
        <v>1429367.26256371</v>
      </c>
      <c r="G65">
        <v>2690687.22029045</v>
      </c>
    </row>
    <row r="66" spans="1:7">
      <c r="A66">
        <v>64</v>
      </c>
      <c r="B66">
        <v>10676951.3159585</v>
      </c>
      <c r="C66">
        <v>526817.517137319</v>
      </c>
      <c r="D66">
        <v>3048562.01895938</v>
      </c>
      <c r="E66">
        <v>2991347.97266681</v>
      </c>
      <c r="F66">
        <v>1422182.76950803</v>
      </c>
      <c r="G66">
        <v>2688041.03768699</v>
      </c>
    </row>
    <row r="67" spans="1:7">
      <c r="A67">
        <v>65</v>
      </c>
      <c r="B67">
        <v>10664851.717829</v>
      </c>
      <c r="C67">
        <v>526639.161324384</v>
      </c>
      <c r="D67">
        <v>3038963.38351409</v>
      </c>
      <c r="E67">
        <v>2991347.97266681</v>
      </c>
      <c r="F67">
        <v>1421989.96674918</v>
      </c>
      <c r="G67">
        <v>2685911.23357457</v>
      </c>
    </row>
    <row r="68" spans="1:7">
      <c r="A68">
        <v>66</v>
      </c>
      <c r="B68">
        <v>10495434.4794063</v>
      </c>
      <c r="C68">
        <v>533547.171579458</v>
      </c>
      <c r="D68">
        <v>2958469.19757463</v>
      </c>
      <c r="E68">
        <v>2991347.97266681</v>
      </c>
      <c r="F68">
        <v>1367525.38263183</v>
      </c>
      <c r="G68">
        <v>2644544.7549536</v>
      </c>
    </row>
    <row r="69" spans="1:7">
      <c r="A69">
        <v>67</v>
      </c>
      <c r="B69">
        <v>10360096.0851472</v>
      </c>
      <c r="C69">
        <v>538955.638231996</v>
      </c>
      <c r="D69">
        <v>2888775.40942967</v>
      </c>
      <c r="E69">
        <v>2991347.97266681</v>
      </c>
      <c r="F69">
        <v>1328654.68581063</v>
      </c>
      <c r="G69">
        <v>2612362.37900808</v>
      </c>
    </row>
    <row r="70" spans="1:7">
      <c r="A70">
        <v>68</v>
      </c>
      <c r="B70">
        <v>10281843.310034</v>
      </c>
      <c r="C70">
        <v>545986.880471783</v>
      </c>
      <c r="D70">
        <v>2872612.87229486</v>
      </c>
      <c r="E70">
        <v>2991347.97266681</v>
      </c>
      <c r="F70">
        <v>1283069.42262267</v>
      </c>
      <c r="G70">
        <v>2588826.16197791</v>
      </c>
    </row>
    <row r="71" spans="1:7">
      <c r="A71">
        <v>69</v>
      </c>
      <c r="B71">
        <v>10213166.0022568</v>
      </c>
      <c r="C71">
        <v>548222.513303076</v>
      </c>
      <c r="D71">
        <v>2832318.57479852</v>
      </c>
      <c r="E71">
        <v>2991347.97266681</v>
      </c>
      <c r="F71">
        <v>1267884.92388954</v>
      </c>
      <c r="G71">
        <v>2573392.01759886</v>
      </c>
    </row>
    <row r="72" spans="1:7">
      <c r="A72">
        <v>70</v>
      </c>
      <c r="B72">
        <v>10089804.370816</v>
      </c>
      <c r="C72">
        <v>555257.495032722</v>
      </c>
      <c r="D72">
        <v>2772851.04520071</v>
      </c>
      <c r="E72">
        <v>2991347.97266681</v>
      </c>
      <c r="F72">
        <v>1227548.34915003</v>
      </c>
      <c r="G72">
        <v>2542799.50876578</v>
      </c>
    </row>
    <row r="73" spans="1:7">
      <c r="A73">
        <v>71</v>
      </c>
      <c r="B73">
        <v>10013189.3471239</v>
      </c>
      <c r="C73">
        <v>560683.180595589</v>
      </c>
      <c r="D73">
        <v>2742804.45217832</v>
      </c>
      <c r="E73">
        <v>2991347.97266681</v>
      </c>
      <c r="F73">
        <v>1195801.14281323</v>
      </c>
      <c r="G73">
        <v>2522552.59886999</v>
      </c>
    </row>
    <row r="74" spans="1:7">
      <c r="A74">
        <v>72</v>
      </c>
      <c r="B74">
        <v>9988037.01048929</v>
      </c>
      <c r="C74">
        <v>563400.017781804</v>
      </c>
      <c r="D74">
        <v>2738072.4647839</v>
      </c>
      <c r="E74">
        <v>2991347.97266681</v>
      </c>
      <c r="F74">
        <v>1180474.10790285</v>
      </c>
      <c r="G74">
        <v>2514742.44735393</v>
      </c>
    </row>
    <row r="75" spans="1:7">
      <c r="A75">
        <v>73</v>
      </c>
      <c r="B75">
        <v>9987741.66590806</v>
      </c>
      <c r="C75">
        <v>564548.693938899</v>
      </c>
      <c r="D75">
        <v>2742157.63582358</v>
      </c>
      <c r="E75">
        <v>2991347.97266681</v>
      </c>
      <c r="F75">
        <v>1176050.08597405</v>
      </c>
      <c r="G75">
        <v>2513637.27750473</v>
      </c>
    </row>
    <row r="76" spans="1:7">
      <c r="A76">
        <v>74</v>
      </c>
      <c r="B76">
        <v>9885059.77954572</v>
      </c>
      <c r="C76">
        <v>570718.073365982</v>
      </c>
      <c r="D76">
        <v>2688426.14132149</v>
      </c>
      <c r="E76">
        <v>2991347.97266681</v>
      </c>
      <c r="F76">
        <v>1145881.87004651</v>
      </c>
      <c r="G76">
        <v>2488685.72214494</v>
      </c>
    </row>
    <row r="77" spans="1:7">
      <c r="A77">
        <v>75</v>
      </c>
      <c r="B77">
        <v>9828709.6823426</v>
      </c>
      <c r="C77">
        <v>573511.518463218</v>
      </c>
      <c r="D77">
        <v>2656899.47867656</v>
      </c>
      <c r="E77">
        <v>2991347.97266681</v>
      </c>
      <c r="F77">
        <v>1131310.79347043</v>
      </c>
      <c r="G77">
        <v>2475639.91906559</v>
      </c>
    </row>
    <row r="78" spans="1:7">
      <c r="A78">
        <v>76</v>
      </c>
      <c r="B78">
        <v>9807961.59423342</v>
      </c>
      <c r="C78">
        <v>576065.276961671</v>
      </c>
      <c r="D78">
        <v>2653370.01115023</v>
      </c>
      <c r="E78">
        <v>2991347.97266681</v>
      </c>
      <c r="F78">
        <v>1118164.00612832</v>
      </c>
      <c r="G78">
        <v>2469014.32732639</v>
      </c>
    </row>
    <row r="79" spans="1:7">
      <c r="A79">
        <v>77</v>
      </c>
      <c r="B79">
        <v>9806905.3682886</v>
      </c>
      <c r="C79">
        <v>576727.33095752</v>
      </c>
      <c r="D79">
        <v>2656352.38394443</v>
      </c>
      <c r="E79">
        <v>2991347.97266681</v>
      </c>
      <c r="F79">
        <v>1114489.51486856</v>
      </c>
      <c r="G79">
        <v>2467988.16585129</v>
      </c>
    </row>
    <row r="80" spans="1:7">
      <c r="A80">
        <v>78</v>
      </c>
      <c r="B80">
        <v>9743413.03125441</v>
      </c>
      <c r="C80">
        <v>581657.430664048</v>
      </c>
      <c r="D80">
        <v>2624365.55406765</v>
      </c>
      <c r="E80">
        <v>2991347.97266681</v>
      </c>
      <c r="F80">
        <v>1093943.45821872</v>
      </c>
      <c r="G80">
        <v>2452098.61563718</v>
      </c>
    </row>
    <row r="81" spans="1:7">
      <c r="A81">
        <v>79</v>
      </c>
      <c r="B81">
        <v>9691553.99469427</v>
      </c>
      <c r="C81">
        <v>584870.232141528</v>
      </c>
      <c r="D81">
        <v>2594283.30619036</v>
      </c>
      <c r="E81">
        <v>2991347.97266681</v>
      </c>
      <c r="F81">
        <v>1080978.83061955</v>
      </c>
      <c r="G81">
        <v>2440073.65307603</v>
      </c>
    </row>
    <row r="82" spans="1:7">
      <c r="A82">
        <v>80</v>
      </c>
      <c r="B82">
        <v>9631370.11250925</v>
      </c>
      <c r="C82">
        <v>589169.082339434</v>
      </c>
      <c r="D82">
        <v>2560692.45795399</v>
      </c>
      <c r="E82">
        <v>2991347.97266681</v>
      </c>
      <c r="F82">
        <v>1064503.27259498</v>
      </c>
      <c r="G82">
        <v>2425657.32695404</v>
      </c>
    </row>
    <row r="83" spans="1:7">
      <c r="A83">
        <v>81</v>
      </c>
      <c r="B83">
        <v>9559742.63176311</v>
      </c>
      <c r="C83">
        <v>596371.306169976</v>
      </c>
      <c r="D83">
        <v>2528460.44102565</v>
      </c>
      <c r="E83">
        <v>2991347.97266681</v>
      </c>
      <c r="F83">
        <v>1036992.34921543</v>
      </c>
      <c r="G83">
        <v>2406570.56268524</v>
      </c>
    </row>
    <row r="84" spans="1:7">
      <c r="A84">
        <v>82</v>
      </c>
      <c r="B84">
        <v>9497079.72941335</v>
      </c>
      <c r="C84">
        <v>601406.137327407</v>
      </c>
      <c r="D84">
        <v>2496970.30038556</v>
      </c>
      <c r="E84">
        <v>2991347.97266681</v>
      </c>
      <c r="F84">
        <v>1016555.63796874</v>
      </c>
      <c r="G84">
        <v>2390799.68106484</v>
      </c>
    </row>
    <row r="85" spans="1:7">
      <c r="A85">
        <v>83</v>
      </c>
      <c r="B85">
        <v>9425841.27000665</v>
      </c>
      <c r="C85">
        <v>608916.142827362</v>
      </c>
      <c r="D85">
        <v>2465114.24755027</v>
      </c>
      <c r="E85">
        <v>2991347.97266681</v>
      </c>
      <c r="F85">
        <v>988721.842977121</v>
      </c>
      <c r="G85">
        <v>2371741.06398509</v>
      </c>
    </row>
    <row r="86" spans="1:7">
      <c r="A86">
        <v>84</v>
      </c>
      <c r="B86">
        <v>9385945.89827045</v>
      </c>
      <c r="C86">
        <v>609933.182844614</v>
      </c>
      <c r="D86">
        <v>2433341.42135469</v>
      </c>
      <c r="E86">
        <v>2991347.97266681</v>
      </c>
      <c r="F86">
        <v>987089.585650309</v>
      </c>
      <c r="G86">
        <v>2364233.73575404</v>
      </c>
    </row>
    <row r="87" spans="1:7">
      <c r="A87">
        <v>85</v>
      </c>
      <c r="B87">
        <v>9350906.41169006</v>
      </c>
      <c r="C87">
        <v>614718.516370369</v>
      </c>
      <c r="D87">
        <v>2420105.86521341</v>
      </c>
      <c r="E87">
        <v>2991347.97266681</v>
      </c>
      <c r="F87">
        <v>970561.915892296</v>
      </c>
      <c r="G87">
        <v>2354172.14154718</v>
      </c>
    </row>
    <row r="88" spans="1:7">
      <c r="A88">
        <v>86</v>
      </c>
      <c r="B88">
        <v>9284307.70322001</v>
      </c>
      <c r="C88">
        <v>621935.957551635</v>
      </c>
      <c r="D88">
        <v>2386571.2956914</v>
      </c>
      <c r="E88">
        <v>2991347.97266681</v>
      </c>
      <c r="F88">
        <v>947537.981667083</v>
      </c>
      <c r="G88">
        <v>2336914.49564308</v>
      </c>
    </row>
    <row r="89" spans="1:7">
      <c r="A89">
        <v>87</v>
      </c>
      <c r="B89">
        <v>9237221.80826022</v>
      </c>
      <c r="C89">
        <v>626413.429147359</v>
      </c>
      <c r="D89">
        <v>2359058.13769792</v>
      </c>
      <c r="E89">
        <v>2991347.97266681</v>
      </c>
      <c r="F89">
        <v>934999.459018211</v>
      </c>
      <c r="G89">
        <v>2325402.80972993</v>
      </c>
    </row>
    <row r="90" spans="1:7">
      <c r="A90">
        <v>88</v>
      </c>
      <c r="B90">
        <v>9194447.11430455</v>
      </c>
      <c r="C90">
        <v>633294.698641574</v>
      </c>
      <c r="D90">
        <v>2341503.63164264</v>
      </c>
      <c r="E90">
        <v>2991347.97266681</v>
      </c>
      <c r="F90">
        <v>915287.66737675</v>
      </c>
      <c r="G90">
        <v>2313013.14397678</v>
      </c>
    </row>
    <row r="91" spans="1:7">
      <c r="A91">
        <v>89</v>
      </c>
      <c r="B91">
        <v>9177244.20522366</v>
      </c>
      <c r="C91">
        <v>634260.438075043</v>
      </c>
      <c r="D91">
        <v>2328914.67454108</v>
      </c>
      <c r="E91">
        <v>2991347.97266681</v>
      </c>
      <c r="F91">
        <v>913262.311436978</v>
      </c>
      <c r="G91">
        <v>2309458.80850375</v>
      </c>
    </row>
    <row r="92" spans="1:7">
      <c r="A92">
        <v>90</v>
      </c>
      <c r="B92">
        <v>9178146.35883373</v>
      </c>
      <c r="C92">
        <v>633691.794148672</v>
      </c>
      <c r="D92">
        <v>2327651.51027864</v>
      </c>
      <c r="E92">
        <v>2991347.97266681</v>
      </c>
      <c r="F92">
        <v>915283.652427441</v>
      </c>
      <c r="G92">
        <v>2310171.42931217</v>
      </c>
    </row>
    <row r="93" spans="1:7">
      <c r="A93">
        <v>91</v>
      </c>
      <c r="B93">
        <v>9118092.8075077</v>
      </c>
      <c r="C93">
        <v>641713.201163247</v>
      </c>
      <c r="D93">
        <v>2299240.28398436</v>
      </c>
      <c r="E93">
        <v>2991347.97266681</v>
      </c>
      <c r="F93">
        <v>891985.097140712</v>
      </c>
      <c r="G93">
        <v>2293806.25255257</v>
      </c>
    </row>
    <row r="94" spans="1:7">
      <c r="A94">
        <v>92</v>
      </c>
      <c r="B94">
        <v>9086996.48937208</v>
      </c>
      <c r="C94">
        <v>645141.809485602</v>
      </c>
      <c r="D94">
        <v>2281360.57841775</v>
      </c>
      <c r="E94">
        <v>2991347.97266681</v>
      </c>
      <c r="F94">
        <v>883060.11973421</v>
      </c>
      <c r="G94">
        <v>2286086.00906772</v>
      </c>
    </row>
    <row r="95" spans="1:7">
      <c r="A95">
        <v>93</v>
      </c>
      <c r="B95">
        <v>9073097.90700674</v>
      </c>
      <c r="C95">
        <v>645960.7208946</v>
      </c>
      <c r="D95">
        <v>2270976.50518875</v>
      </c>
      <c r="E95">
        <v>2991347.97266681</v>
      </c>
      <c r="F95">
        <v>881558.11661133</v>
      </c>
      <c r="G95">
        <v>2283254.59164525</v>
      </c>
    </row>
    <row r="96" spans="1:7">
      <c r="A96">
        <v>94</v>
      </c>
      <c r="B96">
        <v>9074180.27465421</v>
      </c>
      <c r="C96">
        <v>646502.042751341</v>
      </c>
      <c r="D96">
        <v>2273041.74284513</v>
      </c>
      <c r="E96">
        <v>2991347.97266681</v>
      </c>
      <c r="F96">
        <v>880204.075490062</v>
      </c>
      <c r="G96">
        <v>2283084.44090086</v>
      </c>
    </row>
    <row r="97" spans="1:7">
      <c r="A97">
        <v>95</v>
      </c>
      <c r="B97">
        <v>9035361.2786011</v>
      </c>
      <c r="C97">
        <v>651061.514695356</v>
      </c>
      <c r="D97">
        <v>2251730.97081892</v>
      </c>
      <c r="E97">
        <v>2991347.97266681</v>
      </c>
      <c r="F97">
        <v>868011.567440556</v>
      </c>
      <c r="G97">
        <v>2273209.25297946</v>
      </c>
    </row>
    <row r="98" spans="1:7">
      <c r="A98">
        <v>96</v>
      </c>
      <c r="B98">
        <v>9004376.94182487</v>
      </c>
      <c r="C98">
        <v>656289.766349606</v>
      </c>
      <c r="D98">
        <v>2238154.93842538</v>
      </c>
      <c r="E98">
        <v>2991347.97266681</v>
      </c>
      <c r="F98">
        <v>854346.633298619</v>
      </c>
      <c r="G98">
        <v>2264237.63108446</v>
      </c>
    </row>
    <row r="99" spans="1:7">
      <c r="A99">
        <v>97</v>
      </c>
      <c r="B99">
        <v>8968734.11426298</v>
      </c>
      <c r="C99">
        <v>662299.40498674</v>
      </c>
      <c r="D99">
        <v>2221854.10271922</v>
      </c>
      <c r="E99">
        <v>2991347.97266681</v>
      </c>
      <c r="F99">
        <v>839159.474477427</v>
      </c>
      <c r="G99">
        <v>2254073.15941279</v>
      </c>
    </row>
    <row r="100" spans="1:7">
      <c r="A100">
        <v>98</v>
      </c>
      <c r="B100">
        <v>8927356.98152247</v>
      </c>
      <c r="C100">
        <v>667953.543833242</v>
      </c>
      <c r="D100">
        <v>2198641.10798025</v>
      </c>
      <c r="E100">
        <v>2991347.97266681</v>
      </c>
      <c r="F100">
        <v>826012.389257307</v>
      </c>
      <c r="G100">
        <v>2243401.96778486</v>
      </c>
    </row>
    <row r="101" spans="1:7">
      <c r="A101">
        <v>99</v>
      </c>
      <c r="B101">
        <v>8889703.60594811</v>
      </c>
      <c r="C101">
        <v>674545.92348526</v>
      </c>
      <c r="D101">
        <v>2179557.10782473</v>
      </c>
      <c r="E101">
        <v>2991347.97266681</v>
      </c>
      <c r="F101">
        <v>811339.110677057</v>
      </c>
      <c r="G101">
        <v>2232913.49129426</v>
      </c>
    </row>
    <row r="102" spans="1:7">
      <c r="A102">
        <v>100</v>
      </c>
      <c r="B102">
        <v>8847271.5284785</v>
      </c>
      <c r="C102">
        <v>681076.811084947</v>
      </c>
      <c r="D102">
        <v>2155491.99516695</v>
      </c>
      <c r="E102">
        <v>2991347.97266681</v>
      </c>
      <c r="F102">
        <v>797585.252491015</v>
      </c>
      <c r="G102">
        <v>2221769.49706878</v>
      </c>
    </row>
    <row r="103" spans="1:7">
      <c r="A103">
        <v>101</v>
      </c>
      <c r="B103">
        <v>8822842.66165144</v>
      </c>
      <c r="C103">
        <v>688274.817302724</v>
      </c>
      <c r="D103">
        <v>2149183.4150907</v>
      </c>
      <c r="E103">
        <v>2991347.97266681</v>
      </c>
      <c r="F103">
        <v>780924.739796272</v>
      </c>
      <c r="G103">
        <v>2213111.71679494</v>
      </c>
    </row>
    <row r="104" spans="1:7">
      <c r="A104">
        <v>102</v>
      </c>
      <c r="B104">
        <v>8783815.54075711</v>
      </c>
      <c r="C104">
        <v>694811.075545153</v>
      </c>
      <c r="D104">
        <v>2126994.57190528</v>
      </c>
      <c r="E104">
        <v>2991347.97266681</v>
      </c>
      <c r="F104">
        <v>767965.003805172</v>
      </c>
      <c r="G104">
        <v>2202696.9168347</v>
      </c>
    </row>
    <row r="105" spans="1:7">
      <c r="A105">
        <v>103</v>
      </c>
      <c r="B105">
        <v>8754053.55741122</v>
      </c>
      <c r="C105">
        <v>701520.133054334</v>
      </c>
      <c r="D105">
        <v>2113040.36032372</v>
      </c>
      <c r="E105">
        <v>2991347.97266681</v>
      </c>
      <c r="F105">
        <v>754314.233009098</v>
      </c>
      <c r="G105">
        <v>2193830.85835726</v>
      </c>
    </row>
    <row r="106" spans="1:7">
      <c r="A106">
        <v>104</v>
      </c>
      <c r="B106">
        <v>8726843.64669285</v>
      </c>
      <c r="C106">
        <v>705418.729285041</v>
      </c>
      <c r="D106">
        <v>2095607.70493542</v>
      </c>
      <c r="E106">
        <v>2991347.97266681</v>
      </c>
      <c r="F106">
        <v>747371.311393413</v>
      </c>
      <c r="G106">
        <v>2187097.92841216</v>
      </c>
    </row>
    <row r="107" spans="1:7">
      <c r="A107">
        <v>105</v>
      </c>
      <c r="B107">
        <v>8715719.07856094</v>
      </c>
      <c r="C107">
        <v>708819.361924952</v>
      </c>
      <c r="D107">
        <v>2091809.32461415</v>
      </c>
      <c r="E107">
        <v>2991347.97266681</v>
      </c>
      <c r="F107">
        <v>740481.202362549</v>
      </c>
      <c r="G107">
        <v>2183261.21699248</v>
      </c>
    </row>
    <row r="108" spans="1:7">
      <c r="A108">
        <v>106</v>
      </c>
      <c r="B108">
        <v>8716545.19954282</v>
      </c>
      <c r="C108">
        <v>709260.762587072</v>
      </c>
      <c r="D108">
        <v>2093065.10078032</v>
      </c>
      <c r="E108">
        <v>2991347.97266681</v>
      </c>
      <c r="F108">
        <v>739726.813016998</v>
      </c>
      <c r="G108">
        <v>2183144.55049163</v>
      </c>
    </row>
    <row r="109" spans="1:7">
      <c r="A109">
        <v>107</v>
      </c>
      <c r="B109">
        <v>8678161.127956</v>
      </c>
      <c r="C109">
        <v>716744.238077605</v>
      </c>
      <c r="D109">
        <v>2070824.42453207</v>
      </c>
      <c r="E109">
        <v>2991347.97266681</v>
      </c>
      <c r="F109">
        <v>726544.476724613</v>
      </c>
      <c r="G109">
        <v>2172700.01595491</v>
      </c>
    </row>
    <row r="110" spans="1:7">
      <c r="A110">
        <v>108</v>
      </c>
      <c r="B110">
        <v>8656541.81505936</v>
      </c>
      <c r="C110">
        <v>722124.081130974</v>
      </c>
      <c r="D110">
        <v>2059997.40479635</v>
      </c>
      <c r="E110">
        <v>2991347.97266681</v>
      </c>
      <c r="F110">
        <v>716894.913252913</v>
      </c>
      <c r="G110">
        <v>2166177.44321232</v>
      </c>
    </row>
    <row r="111" spans="1:7">
      <c r="A111">
        <v>109</v>
      </c>
      <c r="B111">
        <v>8647011.54161011</v>
      </c>
      <c r="C111">
        <v>725333.087765907</v>
      </c>
      <c r="D111">
        <v>2056722.84315107</v>
      </c>
      <c r="E111">
        <v>2991347.97266681</v>
      </c>
      <c r="F111">
        <v>710814.943210891</v>
      </c>
      <c r="G111">
        <v>2162792.69481544</v>
      </c>
    </row>
    <row r="112" spans="1:7">
      <c r="A112">
        <v>110</v>
      </c>
      <c r="B112">
        <v>8647661.46296001</v>
      </c>
      <c r="C112">
        <v>724665.103239121</v>
      </c>
      <c r="D112">
        <v>2055882.23604977</v>
      </c>
      <c r="E112">
        <v>2991347.97266681</v>
      </c>
      <c r="F112">
        <v>712424.620016327</v>
      </c>
      <c r="G112">
        <v>2163341.53098799</v>
      </c>
    </row>
    <row r="113" spans="1:7">
      <c r="A113">
        <v>111</v>
      </c>
      <c r="B113">
        <v>8621638.61120165</v>
      </c>
      <c r="C113">
        <v>731300.074626408</v>
      </c>
      <c r="D113">
        <v>2042601.79911245</v>
      </c>
      <c r="E113">
        <v>2991347.97266681</v>
      </c>
      <c r="F113">
        <v>700920.227106599</v>
      </c>
      <c r="G113">
        <v>2155468.53768939</v>
      </c>
    </row>
    <row r="114" spans="1:7">
      <c r="A114">
        <v>112</v>
      </c>
      <c r="B114">
        <v>8600869.92421575</v>
      </c>
      <c r="C114">
        <v>735458.085122129</v>
      </c>
      <c r="D114">
        <v>2029432.5473862</v>
      </c>
      <c r="E114">
        <v>2991347.97266681</v>
      </c>
      <c r="F114">
        <v>694640.726915254</v>
      </c>
      <c r="G114">
        <v>2149990.59212535</v>
      </c>
    </row>
    <row r="115" spans="1:7">
      <c r="A115">
        <v>113</v>
      </c>
      <c r="B115">
        <v>8577471.38192765</v>
      </c>
      <c r="C115">
        <v>740443.509931498</v>
      </c>
      <c r="D115">
        <v>2014857.40166527</v>
      </c>
      <c r="E115">
        <v>2991347.97266681</v>
      </c>
      <c r="F115">
        <v>687159.913882227</v>
      </c>
      <c r="G115">
        <v>2143662.58378184</v>
      </c>
    </row>
    <row r="116" spans="1:7">
      <c r="A116">
        <v>114</v>
      </c>
      <c r="B116">
        <v>8550821.82383134</v>
      </c>
      <c r="C116">
        <v>747912.982791422</v>
      </c>
      <c r="D116">
        <v>2000664.39545759</v>
      </c>
      <c r="E116">
        <v>2991347.97266681</v>
      </c>
      <c r="F116">
        <v>675402.524784364</v>
      </c>
      <c r="G116">
        <v>2135493.94813116</v>
      </c>
    </row>
    <row r="117" spans="1:7">
      <c r="A117">
        <v>115</v>
      </c>
      <c r="B117">
        <v>8527128.45831828</v>
      </c>
      <c r="C117">
        <v>753780.081137987</v>
      </c>
      <c r="D117">
        <v>1986575.89663652</v>
      </c>
      <c r="E117">
        <v>2991347.97266681</v>
      </c>
      <c r="F117">
        <v>666708.271757387</v>
      </c>
      <c r="G117">
        <v>2128716.23611958</v>
      </c>
    </row>
    <row r="118" spans="1:7">
      <c r="A118">
        <v>116</v>
      </c>
      <c r="B118">
        <v>8500885.56214371</v>
      </c>
      <c r="C118">
        <v>761732.880519558</v>
      </c>
      <c r="D118">
        <v>1972454.91121645</v>
      </c>
      <c r="E118">
        <v>2991347.97266681</v>
      </c>
      <c r="F118">
        <v>654813.366797308</v>
      </c>
      <c r="G118">
        <v>2120536.43094359</v>
      </c>
    </row>
    <row r="119" spans="1:7">
      <c r="A119">
        <v>117</v>
      </c>
      <c r="B119">
        <v>8485418.73006031</v>
      </c>
      <c r="C119">
        <v>763222.407068487</v>
      </c>
      <c r="D119">
        <v>1959242.90738353</v>
      </c>
      <c r="E119">
        <v>2991347.97266681</v>
      </c>
      <c r="F119">
        <v>654133.735959786</v>
      </c>
      <c r="G119">
        <v>2117471.7069817</v>
      </c>
    </row>
    <row r="120" spans="1:7">
      <c r="A120">
        <v>118</v>
      </c>
      <c r="B120">
        <v>8461274.45224146</v>
      </c>
      <c r="C120">
        <v>770940.353294655</v>
      </c>
      <c r="D120">
        <v>1945800.34673487</v>
      </c>
      <c r="E120">
        <v>2991347.97266681</v>
      </c>
      <c r="F120">
        <v>643273.279179906</v>
      </c>
      <c r="G120">
        <v>2109912.50036522</v>
      </c>
    </row>
    <row r="121" spans="1:7">
      <c r="A121">
        <v>119</v>
      </c>
      <c r="B121">
        <v>8442408.04257011</v>
      </c>
      <c r="C121">
        <v>775653.420863037</v>
      </c>
      <c r="D121">
        <v>1933264.52855315</v>
      </c>
      <c r="E121">
        <v>2991347.97266681</v>
      </c>
      <c r="F121">
        <v>637462.583543555</v>
      </c>
      <c r="G121">
        <v>2104679.53694356</v>
      </c>
    </row>
    <row r="122" spans="1:7">
      <c r="A122">
        <v>120</v>
      </c>
      <c r="B122">
        <v>8425182.42894406</v>
      </c>
      <c r="C122">
        <v>782590.130199352</v>
      </c>
      <c r="D122">
        <v>1924609.5689309</v>
      </c>
      <c r="E122">
        <v>2991347.97266681</v>
      </c>
      <c r="F122">
        <v>627945.118766153</v>
      </c>
      <c r="G122">
        <v>2098689.63838085</v>
      </c>
    </row>
    <row r="123" spans="1:7">
      <c r="A123">
        <v>121</v>
      </c>
      <c r="B123">
        <v>8417982.24495549</v>
      </c>
      <c r="C123">
        <v>783753.567990325</v>
      </c>
      <c r="D123">
        <v>1918911.56168594</v>
      </c>
      <c r="E123">
        <v>2991347.97266681</v>
      </c>
      <c r="F123">
        <v>626916.741113498</v>
      </c>
      <c r="G123">
        <v>2097052.40149893</v>
      </c>
    </row>
    <row r="124" spans="1:7">
      <c r="A124">
        <v>122</v>
      </c>
      <c r="B124">
        <v>8418471.30362147</v>
      </c>
      <c r="C124">
        <v>783149.19682871</v>
      </c>
      <c r="D124">
        <v>1918524.61221749</v>
      </c>
      <c r="E124">
        <v>2991347.97266681</v>
      </c>
      <c r="F124">
        <v>627971.267474299</v>
      </c>
      <c r="G124">
        <v>2097478.25443417</v>
      </c>
    </row>
    <row r="125" spans="1:7">
      <c r="A125">
        <v>123</v>
      </c>
      <c r="B125">
        <v>8393769.81827431</v>
      </c>
      <c r="C125">
        <v>791898.31100795</v>
      </c>
      <c r="D125">
        <v>1904463.31253313</v>
      </c>
      <c r="E125">
        <v>2991347.97266681</v>
      </c>
      <c r="F125">
        <v>616561.73876712</v>
      </c>
      <c r="G125">
        <v>2089498.4832993</v>
      </c>
    </row>
    <row r="126" spans="1:7">
      <c r="A126">
        <v>124</v>
      </c>
      <c r="B126">
        <v>8378323.79027387</v>
      </c>
      <c r="C126">
        <v>796596.403579504</v>
      </c>
      <c r="D126">
        <v>1894419.61437375</v>
      </c>
      <c r="E126">
        <v>2991347.97266681</v>
      </c>
      <c r="F126">
        <v>610996.814307614</v>
      </c>
      <c r="G126">
        <v>2084962.9853462</v>
      </c>
    </row>
    <row r="127" spans="1:7">
      <c r="A127">
        <v>125</v>
      </c>
      <c r="B127">
        <v>8371207.49820033</v>
      </c>
      <c r="C127">
        <v>797979.838854615</v>
      </c>
      <c r="D127">
        <v>1888883.74604809</v>
      </c>
      <c r="E127">
        <v>2991347.97266681</v>
      </c>
      <c r="F127">
        <v>609728.605888483</v>
      </c>
      <c r="G127">
        <v>2083267.33474233</v>
      </c>
    </row>
    <row r="128" spans="1:7">
      <c r="A128">
        <v>126</v>
      </c>
      <c r="B128">
        <v>8371718.11106562</v>
      </c>
      <c r="C128">
        <v>798484.045977401</v>
      </c>
      <c r="D128">
        <v>1889749.26620282</v>
      </c>
      <c r="E128">
        <v>2991347.97266681</v>
      </c>
      <c r="F128">
        <v>609010.758825875</v>
      </c>
      <c r="G128">
        <v>2083126.06739271</v>
      </c>
    </row>
    <row r="129" spans="1:7">
      <c r="A129">
        <v>127</v>
      </c>
      <c r="B129">
        <v>8353779.95842698</v>
      </c>
      <c r="C129">
        <v>804059.438870438</v>
      </c>
      <c r="D129">
        <v>1878035.23176842</v>
      </c>
      <c r="E129">
        <v>2991347.97266681</v>
      </c>
      <c r="F129">
        <v>602498.548443395</v>
      </c>
      <c r="G129">
        <v>2077838.76667792</v>
      </c>
    </row>
    <row r="130" spans="1:7">
      <c r="A130">
        <v>128</v>
      </c>
      <c r="B130">
        <v>8339654.52960801</v>
      </c>
      <c r="C130">
        <v>810080.551584104</v>
      </c>
      <c r="D130">
        <v>1870090.03885296</v>
      </c>
      <c r="E130">
        <v>2991347.97266681</v>
      </c>
      <c r="F130">
        <v>595192.643051053</v>
      </c>
      <c r="G130">
        <v>2072943.32345309</v>
      </c>
    </row>
    <row r="131" spans="1:7">
      <c r="A131">
        <v>129</v>
      </c>
      <c r="B131">
        <v>8324212.81121758</v>
      </c>
      <c r="C131">
        <v>816782.565877073</v>
      </c>
      <c r="D131">
        <v>1861188.724691</v>
      </c>
      <c r="E131">
        <v>2991347.97266681</v>
      </c>
      <c r="F131">
        <v>587286.779946552</v>
      </c>
      <c r="G131">
        <v>2067606.76803615</v>
      </c>
    </row>
    <row r="132" spans="1:7">
      <c r="A132">
        <v>130</v>
      </c>
      <c r="B132">
        <v>8306779.17764686</v>
      </c>
      <c r="C132">
        <v>823028.0090203</v>
      </c>
      <c r="D132">
        <v>1849569.4075066</v>
      </c>
      <c r="E132">
        <v>2991347.97266681</v>
      </c>
      <c r="F132">
        <v>580575.323306159</v>
      </c>
      <c r="G132">
        <v>2062258.465147</v>
      </c>
    </row>
    <row r="133" spans="1:7">
      <c r="A133">
        <v>131</v>
      </c>
      <c r="B133">
        <v>8291352.21566458</v>
      </c>
      <c r="C133">
        <v>829776.337588425</v>
      </c>
      <c r="D133">
        <v>1839984.81711047</v>
      </c>
      <c r="E133">
        <v>2991347.97266681</v>
      </c>
      <c r="F133">
        <v>573208.808613287</v>
      </c>
      <c r="G133">
        <v>2057034.27968559</v>
      </c>
    </row>
    <row r="134" spans="1:7">
      <c r="A134">
        <v>132</v>
      </c>
      <c r="B134">
        <v>8274229.28027928</v>
      </c>
      <c r="C134">
        <v>836329.040004143</v>
      </c>
      <c r="D134">
        <v>1828249.35349003</v>
      </c>
      <c r="E134">
        <v>2991347.97266681</v>
      </c>
      <c r="F134">
        <v>566606.085987718</v>
      </c>
      <c r="G134">
        <v>2051696.82813058</v>
      </c>
    </row>
    <row r="135" spans="1:7">
      <c r="A135">
        <v>133</v>
      </c>
      <c r="B135">
        <v>8264660.67278264</v>
      </c>
      <c r="C135">
        <v>843607.934939747</v>
      </c>
      <c r="D135">
        <v>1824483.22153619</v>
      </c>
      <c r="E135">
        <v>2991347.97266681</v>
      </c>
      <c r="F135">
        <v>558057.243388254</v>
      </c>
      <c r="G135">
        <v>2047164.30025164</v>
      </c>
    </row>
    <row r="136" spans="1:7">
      <c r="A136">
        <v>134</v>
      </c>
      <c r="B136">
        <v>8249168.98857221</v>
      </c>
      <c r="C136">
        <v>849984.800604442</v>
      </c>
      <c r="D136">
        <v>1813717.05493902</v>
      </c>
      <c r="E136">
        <v>2991347.97266681</v>
      </c>
      <c r="F136">
        <v>551904.763770152</v>
      </c>
      <c r="G136">
        <v>2042214.39659179</v>
      </c>
    </row>
    <row r="137" spans="1:7">
      <c r="A137">
        <v>135</v>
      </c>
      <c r="B137">
        <v>8237336.47349876</v>
      </c>
      <c r="C137">
        <v>856649.675609078</v>
      </c>
      <c r="D137">
        <v>1806607.43809397</v>
      </c>
      <c r="E137">
        <v>2991347.97266681</v>
      </c>
      <c r="F137">
        <v>544984.874602445</v>
      </c>
      <c r="G137">
        <v>2037746.51252646</v>
      </c>
    </row>
    <row r="138" spans="1:7">
      <c r="A138">
        <v>136</v>
      </c>
      <c r="B138">
        <v>8226480.21123082</v>
      </c>
      <c r="C138">
        <v>860318.49137975</v>
      </c>
      <c r="D138">
        <v>1798184.78853054</v>
      </c>
      <c r="E138">
        <v>2991347.97266681</v>
      </c>
      <c r="F138">
        <v>541953.519970349</v>
      </c>
      <c r="G138">
        <v>2034675.43868337</v>
      </c>
    </row>
    <row r="139" spans="1:7">
      <c r="A139">
        <v>137</v>
      </c>
      <c r="B139">
        <v>8222305.31848539</v>
      </c>
      <c r="C139">
        <v>863597.037433117</v>
      </c>
      <c r="D139">
        <v>1796151.94803233</v>
      </c>
      <c r="E139">
        <v>2991347.97266681</v>
      </c>
      <c r="F139">
        <v>538480.216282393</v>
      </c>
      <c r="G139">
        <v>2032728.14407074</v>
      </c>
    </row>
    <row r="140" spans="1:7">
      <c r="A140">
        <v>138</v>
      </c>
      <c r="B140">
        <v>8222662.26829457</v>
      </c>
      <c r="C140">
        <v>864031.829010294</v>
      </c>
      <c r="D140">
        <v>1796694.80698716</v>
      </c>
      <c r="E140">
        <v>2991347.97266681</v>
      </c>
      <c r="F140">
        <v>537990.026346158</v>
      </c>
      <c r="G140">
        <v>2032597.63328415</v>
      </c>
    </row>
    <row r="141" spans="1:7">
      <c r="A141">
        <v>139</v>
      </c>
      <c r="B141">
        <v>8206558.84639309</v>
      </c>
      <c r="C141">
        <v>871374.253755224</v>
      </c>
      <c r="D141">
        <v>1785094.9650744</v>
      </c>
      <c r="E141">
        <v>2991347.97266681</v>
      </c>
      <c r="F141">
        <v>531409.919204123</v>
      </c>
      <c r="G141">
        <v>2027331.73569254</v>
      </c>
    </row>
    <row r="142" spans="1:7">
      <c r="A142">
        <v>140</v>
      </c>
      <c r="B142">
        <v>8196059.22814813</v>
      </c>
      <c r="C142">
        <v>877491.680540439</v>
      </c>
      <c r="D142">
        <v>1778088.03677815</v>
      </c>
      <c r="E142">
        <v>2991347.97266681</v>
      </c>
      <c r="F142">
        <v>525738.486994219</v>
      </c>
      <c r="G142">
        <v>2023393.05116852</v>
      </c>
    </row>
    <row r="143" spans="1:7">
      <c r="A143">
        <v>141</v>
      </c>
      <c r="B143">
        <v>8191344.10590048</v>
      </c>
      <c r="C143">
        <v>881202.691675915</v>
      </c>
      <c r="D143">
        <v>1775482.4835032</v>
      </c>
      <c r="E143">
        <v>2991347.97266681</v>
      </c>
      <c r="F143">
        <v>522075.635355334</v>
      </c>
      <c r="G143">
        <v>2021235.32269923</v>
      </c>
    </row>
    <row r="144" spans="1:7">
      <c r="A144">
        <v>142</v>
      </c>
      <c r="B144">
        <v>8191527.60657332</v>
      </c>
      <c r="C144">
        <v>880528.157506784</v>
      </c>
      <c r="D144">
        <v>1775151.85395066</v>
      </c>
      <c r="E144">
        <v>2991347.97266681</v>
      </c>
      <c r="F144">
        <v>522943.094552508</v>
      </c>
      <c r="G144">
        <v>2021556.52789657</v>
      </c>
    </row>
    <row r="145" spans="1:7">
      <c r="A145">
        <v>143</v>
      </c>
      <c r="B145">
        <v>8179761.75487747</v>
      </c>
      <c r="C145">
        <v>887792.989014813</v>
      </c>
      <c r="D145">
        <v>1767316.86343631</v>
      </c>
      <c r="E145">
        <v>2991347.97266681</v>
      </c>
      <c r="F145">
        <v>516296.889559133</v>
      </c>
      <c r="G145">
        <v>2017007.0402004</v>
      </c>
    </row>
    <row r="146" spans="1:7">
      <c r="A146">
        <v>144</v>
      </c>
      <c r="B146">
        <v>8170269.43935204</v>
      </c>
      <c r="C146">
        <v>892343.510748872</v>
      </c>
      <c r="D146">
        <v>1759945.09406348</v>
      </c>
      <c r="E146">
        <v>2991347.97266681</v>
      </c>
      <c r="F146">
        <v>512700.703285761</v>
      </c>
      <c r="G146">
        <v>2013932.15858712</v>
      </c>
    </row>
    <row r="147" spans="1:7">
      <c r="A147">
        <v>145</v>
      </c>
      <c r="B147">
        <v>8159984.13708379</v>
      </c>
      <c r="C147">
        <v>897462.334697159</v>
      </c>
      <c r="D147">
        <v>1751950.55471809</v>
      </c>
      <c r="E147">
        <v>2991347.97266681</v>
      </c>
      <c r="F147">
        <v>508688.688634857</v>
      </c>
      <c r="G147">
        <v>2010534.58636688</v>
      </c>
    </row>
    <row r="148" spans="1:7">
      <c r="A148">
        <v>146</v>
      </c>
      <c r="B148">
        <v>8148644.99753204</v>
      </c>
      <c r="C148">
        <v>904961.544395901</v>
      </c>
      <c r="D148">
        <v>1743894.54597767</v>
      </c>
      <c r="E148">
        <v>2991347.97266681</v>
      </c>
      <c r="F148">
        <v>502356.437242272</v>
      </c>
      <c r="G148">
        <v>2006084.49724939</v>
      </c>
    </row>
    <row r="149" spans="1:7">
      <c r="A149">
        <v>147</v>
      </c>
      <c r="B149">
        <v>8138571.94194163</v>
      </c>
      <c r="C149">
        <v>910822.836039779</v>
      </c>
      <c r="D149">
        <v>1736157.34897656</v>
      </c>
      <c r="E149">
        <v>2991347.97266681</v>
      </c>
      <c r="F149">
        <v>497767.117889627</v>
      </c>
      <c r="G149">
        <v>2002476.66636885</v>
      </c>
    </row>
    <row r="150" spans="1:7">
      <c r="A150">
        <v>148</v>
      </c>
      <c r="B150">
        <v>8127576.51390565</v>
      </c>
      <c r="C150">
        <v>918771.014259111</v>
      </c>
      <c r="D150">
        <v>1728195.56377425</v>
      </c>
      <c r="E150">
        <v>2991347.97266681</v>
      </c>
      <c r="F150">
        <v>491270.917445081</v>
      </c>
      <c r="G150">
        <v>1997991.0457604</v>
      </c>
    </row>
    <row r="151" spans="1:7">
      <c r="A151">
        <v>149</v>
      </c>
      <c r="B151">
        <v>8120998.56563518</v>
      </c>
      <c r="C151">
        <v>919820.588275641</v>
      </c>
      <c r="D151">
        <v>1721656.94394279</v>
      </c>
      <c r="E151">
        <v>2991347.97266681</v>
      </c>
      <c r="F151">
        <v>491448.472653393</v>
      </c>
      <c r="G151">
        <v>1996724.58809655</v>
      </c>
    </row>
    <row r="152" spans="1:7">
      <c r="A152">
        <v>150</v>
      </c>
      <c r="B152">
        <v>8111047.22006371</v>
      </c>
      <c r="C152">
        <v>927229.437189765</v>
      </c>
      <c r="D152">
        <v>1714134.43287784</v>
      </c>
      <c r="E152">
        <v>2991347.97266681</v>
      </c>
      <c r="F152">
        <v>485674.723130051</v>
      </c>
      <c r="G152">
        <v>1992660.65419925</v>
      </c>
    </row>
    <row r="153" spans="1:7">
      <c r="A153">
        <v>151</v>
      </c>
      <c r="B153">
        <v>8103270.38763953</v>
      </c>
      <c r="C153">
        <v>931429.288198291</v>
      </c>
      <c r="D153">
        <v>1707494.10479639</v>
      </c>
      <c r="E153">
        <v>2991347.97266681</v>
      </c>
      <c r="F153">
        <v>482937.073373324</v>
      </c>
      <c r="G153">
        <v>1990061.94860471</v>
      </c>
    </row>
    <row r="154" spans="1:7">
      <c r="A154">
        <v>152</v>
      </c>
      <c r="B154">
        <v>8096533.03429276</v>
      </c>
      <c r="C154">
        <v>937958.436695471</v>
      </c>
      <c r="D154">
        <v>1702665.25885298</v>
      </c>
      <c r="E154">
        <v>2991347.97266681</v>
      </c>
      <c r="F154">
        <v>477763.794112908</v>
      </c>
      <c r="G154">
        <v>1986797.5719646</v>
      </c>
    </row>
    <row r="155" spans="1:7">
      <c r="A155">
        <v>153</v>
      </c>
      <c r="B155">
        <v>8093792.68541735</v>
      </c>
      <c r="C155">
        <v>938621.067851167</v>
      </c>
      <c r="D155">
        <v>1700010.92127797</v>
      </c>
      <c r="E155">
        <v>2991347.97266681</v>
      </c>
      <c r="F155">
        <v>477620.702604918</v>
      </c>
      <c r="G155">
        <v>1986192.02101648</v>
      </c>
    </row>
    <row r="156" spans="1:7">
      <c r="A156">
        <v>154</v>
      </c>
      <c r="B156">
        <v>8093932.3561735</v>
      </c>
      <c r="C156">
        <v>938014.574311769</v>
      </c>
      <c r="D156">
        <v>1699860.40798009</v>
      </c>
      <c r="E156">
        <v>2991347.97266681</v>
      </c>
      <c r="F156">
        <v>478247.657515071</v>
      </c>
      <c r="G156">
        <v>1986461.74369976</v>
      </c>
    </row>
    <row r="157" spans="1:7">
      <c r="A157">
        <v>155</v>
      </c>
      <c r="B157">
        <v>8083558.59026774</v>
      </c>
      <c r="C157">
        <v>946529.713570412</v>
      </c>
      <c r="D157">
        <v>1691735.42238057</v>
      </c>
      <c r="E157">
        <v>2991347.97266681</v>
      </c>
      <c r="F157">
        <v>471938.615644479</v>
      </c>
      <c r="G157">
        <v>1982006.86600547</v>
      </c>
    </row>
    <row r="158" spans="1:7">
      <c r="A158">
        <v>156</v>
      </c>
      <c r="B158">
        <v>8076331.52231163</v>
      </c>
      <c r="C158">
        <v>951493.913465978</v>
      </c>
      <c r="D158">
        <v>1685576.95070407</v>
      </c>
      <c r="E158">
        <v>2991347.97266681</v>
      </c>
      <c r="F158">
        <v>468620.70569871</v>
      </c>
      <c r="G158">
        <v>1979291.97977607</v>
      </c>
    </row>
    <row r="159" spans="1:7">
      <c r="A159">
        <v>157</v>
      </c>
      <c r="B159">
        <v>8072920.30098478</v>
      </c>
      <c r="C159">
        <v>952891.212522294</v>
      </c>
      <c r="D159">
        <v>1682363.52070999</v>
      </c>
      <c r="E159">
        <v>2991347.97266681</v>
      </c>
      <c r="F159">
        <v>467962.895027273</v>
      </c>
      <c r="G159">
        <v>1978354.70005842</v>
      </c>
    </row>
    <row r="160" spans="1:7">
      <c r="A160">
        <v>158</v>
      </c>
      <c r="B160">
        <v>8073187.9148468</v>
      </c>
      <c r="C160">
        <v>953456.978041572</v>
      </c>
      <c r="D160">
        <v>1682720.79065053</v>
      </c>
      <c r="E160">
        <v>2991347.97266681</v>
      </c>
      <c r="F160">
        <v>467459.168601474</v>
      </c>
      <c r="G160">
        <v>1978203.00488641</v>
      </c>
    </row>
    <row r="161" spans="1:7">
      <c r="A161">
        <v>159</v>
      </c>
      <c r="B161">
        <v>8065095.45442213</v>
      </c>
      <c r="C161">
        <v>958903.746137318</v>
      </c>
      <c r="D161">
        <v>1675678.96911425</v>
      </c>
      <c r="E161">
        <v>2991347.97266681</v>
      </c>
      <c r="F161">
        <v>463937.669438937</v>
      </c>
      <c r="G161">
        <v>1975227.09706482</v>
      </c>
    </row>
    <row r="162" spans="1:7">
      <c r="A162">
        <v>160</v>
      </c>
      <c r="B162">
        <v>8058830.71408609</v>
      </c>
      <c r="C162">
        <v>965010.873701606</v>
      </c>
      <c r="D162">
        <v>1670542.97847901</v>
      </c>
      <c r="E162">
        <v>2991347.97266681</v>
      </c>
      <c r="F162">
        <v>459650.925941619</v>
      </c>
      <c r="G162">
        <v>1972277.96329705</v>
      </c>
    </row>
    <row r="163" spans="1:7">
      <c r="A163">
        <v>161</v>
      </c>
      <c r="B163">
        <v>8052219.62014269</v>
      </c>
      <c r="C163">
        <v>971689.588723268</v>
      </c>
      <c r="D163">
        <v>1665009.69801465</v>
      </c>
      <c r="E163">
        <v>2991347.97266681</v>
      </c>
      <c r="F163">
        <v>455051.171225438</v>
      </c>
      <c r="G163">
        <v>1969121.18951253</v>
      </c>
    </row>
    <row r="164" spans="1:7">
      <c r="A164">
        <v>162</v>
      </c>
      <c r="B164">
        <v>8044797.87652748</v>
      </c>
      <c r="C164">
        <v>977594.950564894</v>
      </c>
      <c r="D164">
        <v>1658273.83931103</v>
      </c>
      <c r="E164">
        <v>2991347.97266681</v>
      </c>
      <c r="F164">
        <v>451419.672747491</v>
      </c>
      <c r="G164">
        <v>1966161.44123726</v>
      </c>
    </row>
    <row r="165" spans="1:7">
      <c r="A165">
        <v>163</v>
      </c>
      <c r="B165">
        <v>8038334.79103653</v>
      </c>
      <c r="C165">
        <v>984048.892788064</v>
      </c>
      <c r="D165">
        <v>1652517.49688973</v>
      </c>
      <c r="E165">
        <v>2991347.97266681</v>
      </c>
      <c r="F165">
        <v>447258.09157703</v>
      </c>
      <c r="G165">
        <v>1963162.33711489</v>
      </c>
    </row>
    <row r="166" spans="1:7">
      <c r="A166">
        <v>164</v>
      </c>
      <c r="B166">
        <v>8031113.20580224</v>
      </c>
      <c r="C166">
        <v>990026.725897258</v>
      </c>
      <c r="D166">
        <v>1645693.26854606</v>
      </c>
      <c r="E166">
        <v>2991347.97266681</v>
      </c>
      <c r="F166">
        <v>443794.726214911</v>
      </c>
      <c r="G166">
        <v>1960250.5124772</v>
      </c>
    </row>
    <row r="167" spans="1:7">
      <c r="A167">
        <v>165</v>
      </c>
      <c r="B167">
        <v>8027297.43784598</v>
      </c>
      <c r="C167">
        <v>997475.464385675</v>
      </c>
      <c r="D167">
        <v>1642748.00136013</v>
      </c>
      <c r="E167">
        <v>2991347.97266681</v>
      </c>
      <c r="F167">
        <v>438429.054213411</v>
      </c>
      <c r="G167">
        <v>1957296.94521996</v>
      </c>
    </row>
    <row r="168" spans="1:7">
      <c r="A168">
        <v>166</v>
      </c>
      <c r="B168">
        <v>8020924.63259909</v>
      </c>
      <c r="C168">
        <v>1003136.99378567</v>
      </c>
      <c r="D168">
        <v>1636561.31961269</v>
      </c>
      <c r="E168">
        <v>2991347.97266681</v>
      </c>
      <c r="F168">
        <v>435248.233103911</v>
      </c>
      <c r="G168">
        <v>1954630.11343001</v>
      </c>
    </row>
    <row r="169" spans="1:7">
      <c r="A169">
        <v>167</v>
      </c>
      <c r="B169">
        <v>8016233.94078141</v>
      </c>
      <c r="C169">
        <v>1009427.42703733</v>
      </c>
      <c r="D169">
        <v>1632207.35953451</v>
      </c>
      <c r="E169">
        <v>2991347.97266681</v>
      </c>
      <c r="F169">
        <v>431239.190229938</v>
      </c>
      <c r="G169">
        <v>1952011.99131282</v>
      </c>
    </row>
    <row r="170" spans="1:7">
      <c r="A170">
        <v>168</v>
      </c>
      <c r="B170">
        <v>8011987.74924689</v>
      </c>
      <c r="C170">
        <v>1012047.83405927</v>
      </c>
      <c r="D170">
        <v>1627794.69542306</v>
      </c>
      <c r="E170">
        <v>2991347.97266681</v>
      </c>
      <c r="F170">
        <v>430154.455997693</v>
      </c>
      <c r="G170">
        <v>1950642.79110006</v>
      </c>
    </row>
    <row r="171" spans="1:7">
      <c r="A171">
        <v>169</v>
      </c>
      <c r="B171">
        <v>8010536.05907856</v>
      </c>
      <c r="C171">
        <v>1015112.29891226</v>
      </c>
      <c r="D171">
        <v>1626490.54434406</v>
      </c>
      <c r="E171">
        <v>2991347.97266681</v>
      </c>
      <c r="F171">
        <v>428107.005076947</v>
      </c>
      <c r="G171">
        <v>1949478.23807849</v>
      </c>
    </row>
    <row r="172" spans="1:7">
      <c r="A172">
        <v>170</v>
      </c>
      <c r="B172">
        <v>8010739.09650694</v>
      </c>
      <c r="C172">
        <v>1015608.47429803</v>
      </c>
      <c r="D172">
        <v>1626711.00316173</v>
      </c>
      <c r="E172">
        <v>2991347.97266681</v>
      </c>
      <c r="F172">
        <v>427731.445093947</v>
      </c>
      <c r="G172">
        <v>1949340.20128643</v>
      </c>
    </row>
    <row r="173" spans="1:7">
      <c r="A173">
        <v>171</v>
      </c>
      <c r="B173">
        <v>8004003.07101135</v>
      </c>
      <c r="C173">
        <v>1022002.19158737</v>
      </c>
      <c r="D173">
        <v>1619824.89175346</v>
      </c>
      <c r="E173">
        <v>2991347.97266681</v>
      </c>
      <c r="F173">
        <v>424353.452161608</v>
      </c>
      <c r="G173">
        <v>1946474.56284211</v>
      </c>
    </row>
    <row r="174" spans="1:7">
      <c r="A174">
        <v>172</v>
      </c>
      <c r="B174">
        <v>7999385.04502958</v>
      </c>
      <c r="C174">
        <v>1027998.08851285</v>
      </c>
      <c r="D174">
        <v>1615076.12144165</v>
      </c>
      <c r="E174">
        <v>2991347.97266681</v>
      </c>
      <c r="F174">
        <v>420947.653758787</v>
      </c>
      <c r="G174">
        <v>1944015.20864948</v>
      </c>
    </row>
    <row r="175" spans="1:7">
      <c r="A175">
        <v>173</v>
      </c>
      <c r="B175">
        <v>7997363.62287268</v>
      </c>
      <c r="C175">
        <v>1031839.83748177</v>
      </c>
      <c r="D175">
        <v>1613055.58218489</v>
      </c>
      <c r="E175">
        <v>2991347.97266681</v>
      </c>
      <c r="F175">
        <v>418567.32540344</v>
      </c>
      <c r="G175">
        <v>1942552.90513577</v>
      </c>
    </row>
    <row r="176" spans="1:7">
      <c r="A176">
        <v>174</v>
      </c>
      <c r="B176">
        <v>7997426.38274669</v>
      </c>
      <c r="C176">
        <v>1031072.26133998</v>
      </c>
      <c r="D176">
        <v>1613006.36218256</v>
      </c>
      <c r="E176">
        <v>2991347.97266681</v>
      </c>
      <c r="F176">
        <v>419181.827001667</v>
      </c>
      <c r="G176">
        <v>1942817.95955568</v>
      </c>
    </row>
    <row r="177" spans="1:7">
      <c r="A177">
        <v>175</v>
      </c>
      <c r="B177">
        <v>7992476.86402314</v>
      </c>
      <c r="C177">
        <v>1038178.82297685</v>
      </c>
      <c r="D177">
        <v>1607860.23503166</v>
      </c>
      <c r="E177">
        <v>2991347.97266681</v>
      </c>
      <c r="F177">
        <v>415112.063830027</v>
      </c>
      <c r="G177">
        <v>1939977.76951779</v>
      </c>
    </row>
    <row r="178" spans="1:7">
      <c r="A178">
        <v>176</v>
      </c>
      <c r="B178">
        <v>7988500.86698967</v>
      </c>
      <c r="C178">
        <v>1042166.57464583</v>
      </c>
      <c r="D178">
        <v>1603462.83561185</v>
      </c>
      <c r="E178">
        <v>2991347.97266681</v>
      </c>
      <c r="F178">
        <v>413241.810392075</v>
      </c>
      <c r="G178">
        <v>1938281.6736731</v>
      </c>
    </row>
    <row r="179" spans="1:7">
      <c r="A179">
        <v>177</v>
      </c>
      <c r="B179">
        <v>7984281.35301735</v>
      </c>
      <c r="C179">
        <v>1046435.38510234</v>
      </c>
      <c r="D179">
        <v>1598748.4589718</v>
      </c>
      <c r="E179">
        <v>2991347.97266681</v>
      </c>
      <c r="F179">
        <v>411276.219847351</v>
      </c>
      <c r="G179">
        <v>1936473.31642905</v>
      </c>
    </row>
    <row r="180" spans="1:7">
      <c r="A180">
        <v>178</v>
      </c>
      <c r="B180">
        <v>7979698.63025335</v>
      </c>
      <c r="C180">
        <v>1053311.48058567</v>
      </c>
      <c r="D180">
        <v>1593595.00140639</v>
      </c>
      <c r="E180">
        <v>2991347.97266681</v>
      </c>
      <c r="F180">
        <v>407623.394051506</v>
      </c>
      <c r="G180">
        <v>1933820.78154298</v>
      </c>
    </row>
    <row r="181" spans="1:7">
      <c r="A181">
        <v>179</v>
      </c>
      <c r="B181">
        <v>7975636.00930919</v>
      </c>
      <c r="C181">
        <v>1058363.944756</v>
      </c>
      <c r="D181">
        <v>1588910.15857062</v>
      </c>
      <c r="E181">
        <v>2991347.97266681</v>
      </c>
      <c r="F181">
        <v>405202.834826746</v>
      </c>
      <c r="G181">
        <v>1931811.09848902</v>
      </c>
    </row>
    <row r="182" spans="1:7">
      <c r="A182">
        <v>180</v>
      </c>
      <c r="B182">
        <v>7971219.56292791</v>
      </c>
      <c r="C182">
        <v>1065819.67777427</v>
      </c>
      <c r="D182">
        <v>1583714.12895041</v>
      </c>
      <c r="E182">
        <v>2991347.97266681</v>
      </c>
      <c r="F182">
        <v>401291.032604806</v>
      </c>
      <c r="G182">
        <v>1929046.75093162</v>
      </c>
    </row>
    <row r="183" spans="1:7">
      <c r="A183">
        <v>181</v>
      </c>
      <c r="B183">
        <v>7968514.44095737</v>
      </c>
      <c r="C183">
        <v>1065543.27157598</v>
      </c>
      <c r="D183">
        <v>1580499.77100266</v>
      </c>
      <c r="E183">
        <v>2991347.97266681</v>
      </c>
      <c r="F183">
        <v>402287.041526282</v>
      </c>
      <c r="G183">
        <v>1928836.38418565</v>
      </c>
    </row>
    <row r="184" spans="1:7">
      <c r="A184">
        <v>182</v>
      </c>
      <c r="B184">
        <v>7964592.60817553</v>
      </c>
      <c r="C184">
        <v>1072124.39316932</v>
      </c>
      <c r="D184">
        <v>1575671.8919679</v>
      </c>
      <c r="E184">
        <v>2991347.97266681</v>
      </c>
      <c r="F184">
        <v>399011.719034791</v>
      </c>
      <c r="G184">
        <v>1926436.63133671</v>
      </c>
    </row>
    <row r="185" spans="1:7">
      <c r="A185">
        <v>183</v>
      </c>
      <c r="B185">
        <v>7961545.6111915</v>
      </c>
      <c r="C185">
        <v>1075076.29200795</v>
      </c>
      <c r="D185">
        <v>1571923.56570059</v>
      </c>
      <c r="E185">
        <v>2991347.97266681</v>
      </c>
      <c r="F185">
        <v>397988.479447786</v>
      </c>
      <c r="G185">
        <v>1925209.30136837</v>
      </c>
    </row>
    <row r="186" spans="1:7">
      <c r="A186">
        <v>184</v>
      </c>
      <c r="B186">
        <v>7959128.66840902</v>
      </c>
      <c r="C186">
        <v>1080982.06060755</v>
      </c>
      <c r="D186">
        <v>1568744.59631118</v>
      </c>
      <c r="E186">
        <v>2991347.97266681</v>
      </c>
      <c r="F186">
        <v>394861.67842454</v>
      </c>
      <c r="G186">
        <v>1923192.36039895</v>
      </c>
    </row>
    <row r="187" spans="1:7">
      <c r="A187">
        <v>185</v>
      </c>
      <c r="B187">
        <v>7958142.34338653</v>
      </c>
      <c r="C187">
        <v>1080809.15138953</v>
      </c>
      <c r="D187">
        <v>1567595.54219106</v>
      </c>
      <c r="E187">
        <v>2991347.97266681</v>
      </c>
      <c r="F187">
        <v>395254.815244233</v>
      </c>
      <c r="G187">
        <v>1923134.8618949</v>
      </c>
    </row>
    <row r="188" spans="1:7">
      <c r="A188">
        <v>186</v>
      </c>
      <c r="B188">
        <v>7958178.70181319</v>
      </c>
      <c r="C188">
        <v>1081517.97429907</v>
      </c>
      <c r="D188">
        <v>1567577.10957506</v>
      </c>
      <c r="E188">
        <v>2991347.97266681</v>
      </c>
      <c r="F188">
        <v>394814.3396074</v>
      </c>
      <c r="G188">
        <v>1922921.30566485</v>
      </c>
    </row>
    <row r="189" spans="1:7">
      <c r="A189">
        <v>187</v>
      </c>
      <c r="B189">
        <v>7954114.99035009</v>
      </c>
      <c r="C189">
        <v>1087676.82131905</v>
      </c>
      <c r="D189">
        <v>1562321.07891993</v>
      </c>
      <c r="E189">
        <v>2991347.97266681</v>
      </c>
      <c r="F189">
        <v>392084.610263354</v>
      </c>
      <c r="G189">
        <v>1920684.50718094</v>
      </c>
    </row>
    <row r="190" spans="1:7">
      <c r="A190">
        <v>188</v>
      </c>
      <c r="B190">
        <v>7951125.06812133</v>
      </c>
      <c r="C190">
        <v>1091866.27518201</v>
      </c>
      <c r="D190">
        <v>1558412.25931632</v>
      </c>
      <c r="E190">
        <v>2991347.97266681</v>
      </c>
      <c r="F190">
        <v>390356.046912308</v>
      </c>
      <c r="G190">
        <v>1919142.51404389</v>
      </c>
    </row>
    <row r="191" spans="1:7">
      <c r="A191">
        <v>189</v>
      </c>
      <c r="B191">
        <v>7949701.46584884</v>
      </c>
      <c r="C191">
        <v>1092581.6489742</v>
      </c>
      <c r="D191">
        <v>1556639.18588066</v>
      </c>
      <c r="E191">
        <v>2991347.97266681</v>
      </c>
      <c r="F191">
        <v>390344.194454612</v>
      </c>
      <c r="G191">
        <v>1918788.46387256</v>
      </c>
    </row>
    <row r="192" spans="1:7">
      <c r="A192">
        <v>190</v>
      </c>
      <c r="B192">
        <v>7949878.18262624</v>
      </c>
      <c r="C192">
        <v>1093265.94513859</v>
      </c>
      <c r="D192">
        <v>1556729.7285939</v>
      </c>
      <c r="E192">
        <v>2991347.97266681</v>
      </c>
      <c r="F192">
        <v>389917.814438028</v>
      </c>
      <c r="G192">
        <v>1918616.72178892</v>
      </c>
    </row>
    <row r="193" spans="1:7">
      <c r="A193">
        <v>191</v>
      </c>
      <c r="B193">
        <v>7946546.33175199</v>
      </c>
      <c r="C193">
        <v>1097386.2460462</v>
      </c>
      <c r="D193">
        <v>1552371.50599545</v>
      </c>
      <c r="E193">
        <v>2991347.97266681</v>
      </c>
      <c r="F193">
        <v>388369.210823292</v>
      </c>
      <c r="G193">
        <v>1917071.39622023</v>
      </c>
    </row>
    <row r="194" spans="1:7">
      <c r="A194">
        <v>192</v>
      </c>
      <c r="B194">
        <v>7944110.03112088</v>
      </c>
      <c r="C194">
        <v>1102773.36249072</v>
      </c>
      <c r="D194">
        <v>1548858.56872209</v>
      </c>
      <c r="E194">
        <v>2991347.97266681</v>
      </c>
      <c r="F194">
        <v>385871.911699657</v>
      </c>
      <c r="G194">
        <v>1915258.21554161</v>
      </c>
    </row>
    <row r="195" spans="1:7">
      <c r="A195">
        <v>193</v>
      </c>
      <c r="B195">
        <v>7941630.43787865</v>
      </c>
      <c r="C195">
        <v>1108668.0300567</v>
      </c>
      <c r="D195">
        <v>1545147.56491568</v>
      </c>
      <c r="E195">
        <v>2991347.97266681</v>
      </c>
      <c r="F195">
        <v>383152.492848848</v>
      </c>
      <c r="G195">
        <v>1913314.37739062</v>
      </c>
    </row>
    <row r="196" spans="1:7">
      <c r="A196">
        <v>194</v>
      </c>
      <c r="B196">
        <v>7938791.04571877</v>
      </c>
      <c r="C196">
        <v>1113132.87670919</v>
      </c>
      <c r="D196">
        <v>1541067.15061086</v>
      </c>
      <c r="E196">
        <v>2991347.97266681</v>
      </c>
      <c r="F196">
        <v>381474.891220574</v>
      </c>
      <c r="G196">
        <v>1911768.15451134</v>
      </c>
    </row>
    <row r="197" spans="1:7">
      <c r="A197">
        <v>195</v>
      </c>
      <c r="B197">
        <v>7936390.01694963</v>
      </c>
      <c r="C197">
        <v>1118509.18100887</v>
      </c>
      <c r="D197">
        <v>1537338.42869258</v>
      </c>
      <c r="E197">
        <v>2991347.97266681</v>
      </c>
      <c r="F197">
        <v>379178.794502259</v>
      </c>
      <c r="G197">
        <v>1910015.64007912</v>
      </c>
    </row>
    <row r="198" spans="1:7">
      <c r="A198">
        <v>196</v>
      </c>
      <c r="B198">
        <v>7933615.92771718</v>
      </c>
      <c r="C198">
        <v>1122789.14228671</v>
      </c>
      <c r="D198">
        <v>1533190.02454755</v>
      </c>
      <c r="E198">
        <v>2991347.97266681</v>
      </c>
      <c r="F198">
        <v>377735.454643473</v>
      </c>
      <c r="G198">
        <v>1908553.33357264</v>
      </c>
    </row>
    <row r="199" spans="1:7">
      <c r="A199">
        <v>197</v>
      </c>
      <c r="B199">
        <v>7932328.45899755</v>
      </c>
      <c r="C199">
        <v>1130332.15604977</v>
      </c>
      <c r="D199">
        <v>1530453.57339471</v>
      </c>
      <c r="E199">
        <v>2991347.97266681</v>
      </c>
      <c r="F199">
        <v>373881.66614617</v>
      </c>
      <c r="G199">
        <v>1906313.09074009</v>
      </c>
    </row>
    <row r="200" spans="1:7">
      <c r="A200">
        <v>198</v>
      </c>
      <c r="B200">
        <v>7929963.53945958</v>
      </c>
      <c r="C200">
        <v>1134185.72845883</v>
      </c>
      <c r="D200">
        <v>1526788.57032692</v>
      </c>
      <c r="E200">
        <v>2991347.97266681</v>
      </c>
      <c r="F200">
        <v>372621.845773746</v>
      </c>
      <c r="G200">
        <v>1905019.42223328</v>
      </c>
    </row>
    <row r="201" spans="1:7">
      <c r="A201">
        <v>199</v>
      </c>
      <c r="B201">
        <v>7928347.42351412</v>
      </c>
      <c r="C201">
        <v>1139560.51308172</v>
      </c>
      <c r="D201">
        <v>1523812.45915678</v>
      </c>
      <c r="E201">
        <v>2991347.97266681</v>
      </c>
      <c r="F201">
        <v>370231.229672092</v>
      </c>
      <c r="G201">
        <v>1903395.24893672</v>
      </c>
    </row>
    <row r="202" spans="1:7">
      <c r="A202">
        <v>200</v>
      </c>
      <c r="B202">
        <v>7926875.15593485</v>
      </c>
      <c r="C202">
        <v>1140163.37427753</v>
      </c>
      <c r="D202">
        <v>1521750.70009848</v>
      </c>
      <c r="E202">
        <v>2991347.97266681</v>
      </c>
      <c r="F202">
        <v>370503.767343161</v>
      </c>
      <c r="G202">
        <v>1903109.34154887</v>
      </c>
    </row>
    <row r="203" spans="1:7">
      <c r="A203">
        <v>201</v>
      </c>
      <c r="B203">
        <v>7926472.81948635</v>
      </c>
      <c r="C203">
        <v>1142993.83731189</v>
      </c>
      <c r="D203">
        <v>1520708.68016794</v>
      </c>
      <c r="E203">
        <v>2991347.97266681</v>
      </c>
      <c r="F203">
        <v>369126.818853748</v>
      </c>
      <c r="G203">
        <v>1902295.51048596</v>
      </c>
    </row>
    <row r="204" spans="1:7">
      <c r="A204">
        <v>202</v>
      </c>
      <c r="B204">
        <v>7926510.39493527</v>
      </c>
      <c r="C204">
        <v>1142224.5618529</v>
      </c>
      <c r="D204">
        <v>1520803.96397944</v>
      </c>
      <c r="E204">
        <v>2991347.97266681</v>
      </c>
      <c r="F204">
        <v>369597.014407743</v>
      </c>
      <c r="G204">
        <v>1902536.88202839</v>
      </c>
    </row>
    <row r="205" spans="1:7">
      <c r="A205">
        <v>203</v>
      </c>
      <c r="B205">
        <v>7924080.059593</v>
      </c>
      <c r="C205">
        <v>1147671.19978469</v>
      </c>
      <c r="D205">
        <v>1516645.53555855</v>
      </c>
      <c r="E205">
        <v>2991347.97266681</v>
      </c>
      <c r="F205">
        <v>367601.020543917</v>
      </c>
      <c r="G205">
        <v>1900814.33103903</v>
      </c>
    </row>
    <row r="206" spans="1:7">
      <c r="A206">
        <v>204</v>
      </c>
      <c r="B206">
        <v>7922354.33247177</v>
      </c>
      <c r="C206">
        <v>1152461.685035</v>
      </c>
      <c r="D206">
        <v>1513373.62815645</v>
      </c>
      <c r="E206">
        <v>2991347.97266681</v>
      </c>
      <c r="F206">
        <v>365800.574543489</v>
      </c>
      <c r="G206">
        <v>1899370.47207002</v>
      </c>
    </row>
    <row r="207" spans="1:7">
      <c r="A207">
        <v>205</v>
      </c>
      <c r="B207">
        <v>7921653.35353372</v>
      </c>
      <c r="C207">
        <v>1156053.84750038</v>
      </c>
      <c r="D207">
        <v>1511717.41763695</v>
      </c>
      <c r="E207">
        <v>2991347.97266681</v>
      </c>
      <c r="F207">
        <v>364202.466549173</v>
      </c>
      <c r="G207">
        <v>1898331.64918041</v>
      </c>
    </row>
    <row r="208" spans="1:7">
      <c r="A208">
        <v>206</v>
      </c>
      <c r="B208">
        <v>7921694.22484451</v>
      </c>
      <c r="C208">
        <v>1155102.73696326</v>
      </c>
      <c r="D208">
        <v>1511889.43402104</v>
      </c>
      <c r="E208">
        <v>2991347.97266681</v>
      </c>
      <c r="F208">
        <v>364745.418536952</v>
      </c>
      <c r="G208">
        <v>1898608.66265645</v>
      </c>
    </row>
    <row r="209" spans="1:7">
      <c r="A209">
        <v>207</v>
      </c>
      <c r="B209">
        <v>7919901.02180415</v>
      </c>
      <c r="C209">
        <v>1161167.51420696</v>
      </c>
      <c r="D209">
        <v>1508266.09471287</v>
      </c>
      <c r="E209">
        <v>2991347.97266681</v>
      </c>
      <c r="F209">
        <v>362311.593483736</v>
      </c>
      <c r="G209">
        <v>1896807.84673378</v>
      </c>
    </row>
    <row r="210" spans="1:7">
      <c r="A210">
        <v>208</v>
      </c>
      <c r="B210">
        <v>7918492.54825847</v>
      </c>
      <c r="C210">
        <v>1163472.55591184</v>
      </c>
      <c r="D210">
        <v>1505778.37567739</v>
      </c>
      <c r="E210">
        <v>2991347.97266681</v>
      </c>
      <c r="F210">
        <v>361795.077036404</v>
      </c>
      <c r="G210">
        <v>1896098.56696603</v>
      </c>
    </row>
    <row r="211" spans="1:7">
      <c r="A211">
        <v>209</v>
      </c>
      <c r="B211">
        <v>7917022.821809</v>
      </c>
      <c r="C211">
        <v>1165605.85465377</v>
      </c>
      <c r="D211">
        <v>1503212.97520399</v>
      </c>
      <c r="E211">
        <v>2991347.97266681</v>
      </c>
      <c r="F211">
        <v>361422.401692117</v>
      </c>
      <c r="G211">
        <v>1895433.61759232</v>
      </c>
    </row>
    <row r="212" spans="1:7">
      <c r="A212">
        <v>210</v>
      </c>
      <c r="B212">
        <v>7915458.14983228</v>
      </c>
      <c r="C212">
        <v>1170778.76238884</v>
      </c>
      <c r="D212">
        <v>1499826.51937587</v>
      </c>
      <c r="E212">
        <v>2991347.97266681</v>
      </c>
      <c r="F212">
        <v>359565.240559047</v>
      </c>
      <c r="G212">
        <v>1893939.65484171</v>
      </c>
    </row>
    <row r="213" spans="1:7">
      <c r="A213">
        <v>211</v>
      </c>
      <c r="B213">
        <v>7914074.59749406</v>
      </c>
      <c r="C213">
        <v>1173809.15788604</v>
      </c>
      <c r="D213">
        <v>1497108.83618113</v>
      </c>
      <c r="E213">
        <v>2991347.97266681</v>
      </c>
      <c r="F213">
        <v>358761.416919089</v>
      </c>
      <c r="G213">
        <v>1893047.21384099</v>
      </c>
    </row>
    <row r="214" spans="1:7">
      <c r="A214">
        <v>212</v>
      </c>
      <c r="B214">
        <v>7912574.18293376</v>
      </c>
      <c r="C214">
        <v>1179799.5695532</v>
      </c>
      <c r="D214">
        <v>1493517.15126505</v>
      </c>
      <c r="E214">
        <v>2991347.97266681</v>
      </c>
      <c r="F214">
        <v>356546.882672956</v>
      </c>
      <c r="G214">
        <v>1891362.60677575</v>
      </c>
    </row>
    <row r="215" spans="1:7">
      <c r="A215">
        <v>213</v>
      </c>
      <c r="B215">
        <v>7911626.25852061</v>
      </c>
      <c r="C215">
        <v>1176887.43061618</v>
      </c>
      <c r="D215">
        <v>1492684.31495078</v>
      </c>
      <c r="E215">
        <v>2991347.97266681</v>
      </c>
      <c r="F215">
        <v>358601.274111274</v>
      </c>
      <c r="G215">
        <v>1892105.26617556</v>
      </c>
    </row>
    <row r="216" spans="1:7">
      <c r="A216">
        <v>214</v>
      </c>
      <c r="B216">
        <v>7910326.74854702</v>
      </c>
      <c r="C216">
        <v>1181518.54778821</v>
      </c>
      <c r="D216">
        <v>1489548.37134856</v>
      </c>
      <c r="E216">
        <v>2991347.97266681</v>
      </c>
      <c r="F216">
        <v>357083.735969087</v>
      </c>
      <c r="G216">
        <v>1890828.12077435</v>
      </c>
    </row>
    <row r="217" spans="1:7">
      <c r="A217">
        <v>215</v>
      </c>
      <c r="B217">
        <v>7909332.71673318</v>
      </c>
      <c r="C217">
        <v>1182031.11861134</v>
      </c>
      <c r="D217">
        <v>1487809.97273662</v>
      </c>
      <c r="E217">
        <v>2991347.97266681</v>
      </c>
      <c r="F217">
        <v>357495.353241119</v>
      </c>
      <c r="G217">
        <v>1890648.29947729</v>
      </c>
    </row>
    <row r="218" spans="1:7">
      <c r="A218">
        <v>216</v>
      </c>
      <c r="B218">
        <v>7908633.02763693</v>
      </c>
      <c r="C218">
        <v>1186835.52369617</v>
      </c>
      <c r="D218">
        <v>1485514.93559777</v>
      </c>
      <c r="E218">
        <v>2991347.97266681</v>
      </c>
      <c r="F218">
        <v>355585.406292201</v>
      </c>
      <c r="G218">
        <v>1889349.18938398</v>
      </c>
    </row>
    <row r="219" spans="1:7">
      <c r="A219">
        <v>217</v>
      </c>
      <c r="B219">
        <v>7908121.45970432</v>
      </c>
      <c r="C219">
        <v>1191284.15848229</v>
      </c>
      <c r="D219">
        <v>1483337.48629841</v>
      </c>
      <c r="E219">
        <v>2991347.97266681</v>
      </c>
      <c r="F219">
        <v>353963.152966282</v>
      </c>
      <c r="G219">
        <v>1888188.68929054</v>
      </c>
    </row>
    <row r="220" spans="1:7">
      <c r="A220">
        <v>218</v>
      </c>
      <c r="B220">
        <v>7907555.38204508</v>
      </c>
      <c r="C220">
        <v>1191602.23485549</v>
      </c>
      <c r="D220">
        <v>1482340.11250272</v>
      </c>
      <c r="E220">
        <v>2991347.97266681</v>
      </c>
      <c r="F220">
        <v>354182.074867216</v>
      </c>
      <c r="G220">
        <v>1888082.98715283</v>
      </c>
    </row>
    <row r="221" spans="1:7">
      <c r="A221">
        <v>219</v>
      </c>
      <c r="B221">
        <v>7907553.92797463</v>
      </c>
      <c r="C221">
        <v>1192073.78174271</v>
      </c>
      <c r="D221">
        <v>1482171.33614593</v>
      </c>
      <c r="E221">
        <v>2991347.97266681</v>
      </c>
      <c r="F221">
        <v>353990.741841851</v>
      </c>
      <c r="G221">
        <v>1887970.09557734</v>
      </c>
    </row>
    <row r="222" spans="1:7">
      <c r="A222">
        <v>220</v>
      </c>
      <c r="B222">
        <v>7906190.63562115</v>
      </c>
      <c r="C222">
        <v>1195068.85091395</v>
      </c>
      <c r="D222">
        <v>1479220.85415887</v>
      </c>
      <c r="E222">
        <v>2991347.97266681</v>
      </c>
      <c r="F222">
        <v>353408.424269264</v>
      </c>
      <c r="G222">
        <v>1887144.53361227</v>
      </c>
    </row>
    <row r="223" spans="1:7">
      <c r="A223">
        <v>221</v>
      </c>
      <c r="B223">
        <v>7906105.69747897</v>
      </c>
      <c r="C223">
        <v>1197672.33352733</v>
      </c>
      <c r="D223">
        <v>1478117.6740564</v>
      </c>
      <c r="E223">
        <v>2991347.97266681</v>
      </c>
      <c r="F223">
        <v>352458.503405496</v>
      </c>
      <c r="G223">
        <v>1886509.21382294</v>
      </c>
    </row>
    <row r="224" spans="1:7">
      <c r="A224">
        <v>222</v>
      </c>
      <c r="B224">
        <v>7906120.35490794</v>
      </c>
      <c r="C224">
        <v>1197505.37271881</v>
      </c>
      <c r="D224">
        <v>1478175.27342427</v>
      </c>
      <c r="E224">
        <v>2991347.97266681</v>
      </c>
      <c r="F224">
        <v>352536.500234762</v>
      </c>
      <c r="G224">
        <v>1886555.23586329</v>
      </c>
    </row>
    <row r="225" spans="1:7">
      <c r="A225">
        <v>223</v>
      </c>
      <c r="B225">
        <v>7904985.32997555</v>
      </c>
      <c r="C225">
        <v>1198253.01724398</v>
      </c>
      <c r="D225">
        <v>1476105.97694785</v>
      </c>
      <c r="E225">
        <v>2991347.97266681</v>
      </c>
      <c r="F225">
        <v>352939.782465009</v>
      </c>
      <c r="G225">
        <v>1886338.5806519</v>
      </c>
    </row>
    <row r="226" spans="1:7">
      <c r="A226">
        <v>224</v>
      </c>
      <c r="B226">
        <v>7904190.37825542</v>
      </c>
      <c r="C226">
        <v>1201396.28716274</v>
      </c>
      <c r="D226">
        <v>1473914.23051707</v>
      </c>
      <c r="E226">
        <v>2991347.97266681</v>
      </c>
      <c r="F226">
        <v>352031.985670936</v>
      </c>
      <c r="G226">
        <v>1885499.90223788</v>
      </c>
    </row>
    <row r="227" spans="1:7">
      <c r="A227">
        <v>225</v>
      </c>
      <c r="B227">
        <v>7903406.6528076</v>
      </c>
      <c r="C227">
        <v>1205099.38003837</v>
      </c>
      <c r="D227">
        <v>1471548.49212927</v>
      </c>
      <c r="E227">
        <v>2991347.97266681</v>
      </c>
      <c r="F227">
        <v>350884.659235726</v>
      </c>
      <c r="G227">
        <v>1884526.14873742</v>
      </c>
    </row>
    <row r="228" spans="1:7">
      <c r="A228">
        <v>226</v>
      </c>
      <c r="B228">
        <v>7902509.70882488</v>
      </c>
      <c r="C228">
        <v>1206233.72661952</v>
      </c>
      <c r="D228">
        <v>1469563.82035835</v>
      </c>
      <c r="E228">
        <v>2991347.97266681</v>
      </c>
      <c r="F228">
        <v>351114.678541696</v>
      </c>
      <c r="G228">
        <v>1884249.5106385</v>
      </c>
    </row>
    <row r="229" spans="1:7">
      <c r="A229">
        <v>227</v>
      </c>
      <c r="B229">
        <v>7901769.23217459</v>
      </c>
      <c r="C229">
        <v>1208959.48974048</v>
      </c>
      <c r="D229">
        <v>1467401.75534984</v>
      </c>
      <c r="E229">
        <v>2991347.97266681</v>
      </c>
      <c r="F229">
        <v>350499.984704426</v>
      </c>
      <c r="G229">
        <v>1883560.02971303</v>
      </c>
    </row>
    <row r="230" spans="1:7">
      <c r="A230">
        <v>228</v>
      </c>
      <c r="B230">
        <v>7900896.44439178</v>
      </c>
      <c r="C230">
        <v>1209260.8409311</v>
      </c>
      <c r="D230">
        <v>1465523.90955224</v>
      </c>
      <c r="E230">
        <v>2991347.97266681</v>
      </c>
      <c r="F230">
        <v>351238.27686349</v>
      </c>
      <c r="G230">
        <v>1883525.44437814</v>
      </c>
    </row>
    <row r="231" spans="1:7">
      <c r="A231">
        <v>229</v>
      </c>
      <c r="B231">
        <v>7900468.90556483</v>
      </c>
      <c r="C231">
        <v>1215978.97282237</v>
      </c>
      <c r="D231">
        <v>1462915.31446501</v>
      </c>
      <c r="E231">
        <v>2991347.97266681</v>
      </c>
      <c r="F231">
        <v>348444.192942798</v>
      </c>
      <c r="G231">
        <v>1881782.45266784</v>
      </c>
    </row>
    <row r="232" spans="1:7">
      <c r="A232">
        <v>230</v>
      </c>
      <c r="B232">
        <v>7899762.64448515</v>
      </c>
      <c r="C232">
        <v>1216356.8219094</v>
      </c>
      <c r="D232">
        <v>1461293.07601737</v>
      </c>
      <c r="E232">
        <v>2991347.97266681</v>
      </c>
      <c r="F232">
        <v>349039.547386563</v>
      </c>
      <c r="G232">
        <v>1881725.22650502</v>
      </c>
    </row>
    <row r="233" spans="1:7">
      <c r="A233">
        <v>231</v>
      </c>
      <c r="B233">
        <v>7899282.46951624</v>
      </c>
      <c r="C233">
        <v>1219767.8969857</v>
      </c>
      <c r="D233">
        <v>1459352.87369555</v>
      </c>
      <c r="E233">
        <v>2991347.97266681</v>
      </c>
      <c r="F233">
        <v>347934.095318784</v>
      </c>
      <c r="G233">
        <v>1880879.63084941</v>
      </c>
    </row>
    <row r="234" spans="1:7">
      <c r="A234">
        <v>232</v>
      </c>
      <c r="B234">
        <v>7898917.68856261</v>
      </c>
      <c r="C234">
        <v>1217571.76870664</v>
      </c>
      <c r="D234">
        <v>1459076.12517626</v>
      </c>
      <c r="E234">
        <v>2991347.97266681</v>
      </c>
      <c r="F234">
        <v>349426.400781904</v>
      </c>
      <c r="G234">
        <v>1881495.42123099</v>
      </c>
    </row>
    <row r="235" spans="1:7">
      <c r="A235">
        <v>233</v>
      </c>
      <c r="B235">
        <v>7898819.48330214</v>
      </c>
      <c r="C235">
        <v>1214822.88000139</v>
      </c>
      <c r="D235">
        <v>1459397.16169145</v>
      </c>
      <c r="E235">
        <v>2991347.97266681</v>
      </c>
      <c r="F235">
        <v>350981.645920262</v>
      </c>
      <c r="G235">
        <v>1882269.82302223</v>
      </c>
    </row>
    <row r="236" spans="1:7">
      <c r="A236">
        <v>234</v>
      </c>
      <c r="B236">
        <v>7898871.57381948</v>
      </c>
      <c r="C236">
        <v>1215293.89836402</v>
      </c>
      <c r="D236">
        <v>1459246.52554472</v>
      </c>
      <c r="E236">
        <v>2991347.97266681</v>
      </c>
      <c r="F236">
        <v>350812.364747221</v>
      </c>
      <c r="G236">
        <v>1882170.8124967</v>
      </c>
    </row>
    <row r="237" spans="1:7">
      <c r="A237">
        <v>235</v>
      </c>
      <c r="B237">
        <v>7898585.48000734</v>
      </c>
      <c r="C237">
        <v>1216502.59150868</v>
      </c>
      <c r="D237">
        <v>1458342.7817762</v>
      </c>
      <c r="E237">
        <v>2991347.97266681</v>
      </c>
      <c r="F237">
        <v>350521.271729931</v>
      </c>
      <c r="G237">
        <v>1881870.86232572</v>
      </c>
    </row>
    <row r="238" spans="1:7">
      <c r="A238">
        <v>236</v>
      </c>
      <c r="B238">
        <v>7898609.98172217</v>
      </c>
      <c r="C238">
        <v>1217724.49665055</v>
      </c>
      <c r="D238">
        <v>1457906.71636485</v>
      </c>
      <c r="E238">
        <v>2991347.97266681</v>
      </c>
      <c r="F238">
        <v>350052.747332771</v>
      </c>
      <c r="G238">
        <v>1881578.0487072</v>
      </c>
    </row>
    <row r="239" spans="1:7">
      <c r="A239">
        <v>237</v>
      </c>
      <c r="B239">
        <v>7897915.56037716</v>
      </c>
      <c r="C239">
        <v>1218425.06802114</v>
      </c>
      <c r="D239">
        <v>1456158.77840197</v>
      </c>
      <c r="E239">
        <v>2991347.97266681</v>
      </c>
      <c r="F239">
        <v>350535.007310286</v>
      </c>
      <c r="G239">
        <v>1881448.73397695</v>
      </c>
    </row>
    <row r="240" spans="1:7">
      <c r="A240">
        <v>238</v>
      </c>
      <c r="B240">
        <v>7897748.19878077</v>
      </c>
      <c r="C240">
        <v>1220791.00193214</v>
      </c>
      <c r="D240">
        <v>1454761.92147328</v>
      </c>
      <c r="E240">
        <v>2991347.97266681</v>
      </c>
      <c r="F240">
        <v>349936.872707578</v>
      </c>
      <c r="G240">
        <v>1880910.43000096</v>
      </c>
    </row>
    <row r="241" spans="1:7">
      <c r="A241">
        <v>239</v>
      </c>
      <c r="B241">
        <v>7897749.10440835</v>
      </c>
      <c r="C241">
        <v>1222046.18547294</v>
      </c>
      <c r="D241">
        <v>1454406.54841061</v>
      </c>
      <c r="E241">
        <v>2991347.97266681</v>
      </c>
      <c r="F241">
        <v>349366.823845746</v>
      </c>
      <c r="G241">
        <v>1880581.57401225</v>
      </c>
    </row>
    <row r="242" spans="1:7">
      <c r="A242">
        <v>240</v>
      </c>
      <c r="B242">
        <v>7897187.00959885</v>
      </c>
      <c r="C242">
        <v>1222621.63998092</v>
      </c>
      <c r="D242">
        <v>1452889.38825675</v>
      </c>
      <c r="E242">
        <v>2991347.97266681</v>
      </c>
      <c r="F242">
        <v>349826.774711447</v>
      </c>
      <c r="G242">
        <v>1880501.23398293</v>
      </c>
    </row>
    <row r="243" spans="1:7">
      <c r="A243">
        <v>241</v>
      </c>
      <c r="B243">
        <v>7896874.2884424</v>
      </c>
      <c r="C243">
        <v>1221522.11624481</v>
      </c>
      <c r="D243">
        <v>1452163.11362229</v>
      </c>
      <c r="E243">
        <v>2991347.97266681</v>
      </c>
      <c r="F243">
        <v>350964.504934983</v>
      </c>
      <c r="G243">
        <v>1880876.5809735</v>
      </c>
    </row>
    <row r="244" spans="1:7">
      <c r="A244">
        <v>242</v>
      </c>
      <c r="B244">
        <v>7896528.58153215</v>
      </c>
      <c r="C244">
        <v>1223687.76672946</v>
      </c>
      <c r="D244">
        <v>1450432.36627736</v>
      </c>
      <c r="E244">
        <v>2991347.97266681</v>
      </c>
      <c r="F244">
        <v>350657.248852625</v>
      </c>
      <c r="G244">
        <v>1880403.2270059</v>
      </c>
    </row>
    <row r="245" spans="1:7">
      <c r="A245">
        <v>243</v>
      </c>
      <c r="B245">
        <v>7896278.14846379</v>
      </c>
      <c r="C245">
        <v>1223616.55477599</v>
      </c>
      <c r="D245">
        <v>1449486.4342349</v>
      </c>
      <c r="E245">
        <v>2991347.97266681</v>
      </c>
      <c r="F245">
        <v>351314.280973095</v>
      </c>
      <c r="G245">
        <v>1880512.905813</v>
      </c>
    </row>
    <row r="246" spans="1:7">
      <c r="A246">
        <v>244</v>
      </c>
      <c r="B246">
        <v>7895967.86039384</v>
      </c>
      <c r="C246">
        <v>1227106.87739727</v>
      </c>
      <c r="D246">
        <v>1447393.10625051</v>
      </c>
      <c r="E246">
        <v>2991347.97266681</v>
      </c>
      <c r="F246">
        <v>350409.618440116</v>
      </c>
      <c r="G246">
        <v>1879710.28563913</v>
      </c>
    </row>
    <row r="247" spans="1:7">
      <c r="A247">
        <v>245</v>
      </c>
      <c r="B247">
        <v>7895871.2321391</v>
      </c>
      <c r="C247">
        <v>1221795.81426625</v>
      </c>
      <c r="D247">
        <v>1448155.79578343</v>
      </c>
      <c r="E247">
        <v>2991347.97266681</v>
      </c>
      <c r="F247">
        <v>353388.321658912</v>
      </c>
      <c r="G247">
        <v>1881183.3277637</v>
      </c>
    </row>
    <row r="248" spans="1:7">
      <c r="A248">
        <v>246</v>
      </c>
      <c r="B248">
        <v>7895906.96349191</v>
      </c>
      <c r="C248">
        <v>1223321.47066091</v>
      </c>
      <c r="D248">
        <v>1447756.00919604</v>
      </c>
      <c r="E248">
        <v>2991347.97266681</v>
      </c>
      <c r="F248">
        <v>352677.944211721</v>
      </c>
      <c r="G248">
        <v>1880803.56675644</v>
      </c>
    </row>
    <row r="249" spans="1:7">
      <c r="A249">
        <v>247</v>
      </c>
      <c r="B249">
        <v>7895595.67592723</v>
      </c>
      <c r="C249">
        <v>1222857.07979495</v>
      </c>
      <c r="D249">
        <v>1446689.74906082</v>
      </c>
      <c r="E249">
        <v>2991347.97266681</v>
      </c>
      <c r="F249">
        <v>353673.593743845</v>
      </c>
      <c r="G249">
        <v>1881027.2806608</v>
      </c>
    </row>
    <row r="250" spans="1:7">
      <c r="A250">
        <v>248</v>
      </c>
      <c r="B250">
        <v>7895492.04304796</v>
      </c>
      <c r="C250">
        <v>1226534.54650328</v>
      </c>
      <c r="D250">
        <v>1445205.05810375</v>
      </c>
      <c r="E250">
        <v>2991347.97266681</v>
      </c>
      <c r="F250">
        <v>352285.876771855</v>
      </c>
      <c r="G250">
        <v>1880118.58900227</v>
      </c>
    </row>
    <row r="251" spans="1:7">
      <c r="A251">
        <v>249</v>
      </c>
      <c r="B251">
        <v>7895467.24051732</v>
      </c>
      <c r="C251">
        <v>1225857.68762513</v>
      </c>
      <c r="D251">
        <v>1445229.36437193</v>
      </c>
      <c r="E251">
        <v>2991347.97266681</v>
      </c>
      <c r="F251">
        <v>352709.126111074</v>
      </c>
      <c r="G251">
        <v>1880323.08974238</v>
      </c>
    </row>
    <row r="252" spans="1:7">
      <c r="A252">
        <v>250</v>
      </c>
      <c r="B252">
        <v>7895358.21034662</v>
      </c>
      <c r="C252">
        <v>1229057.69796788</v>
      </c>
      <c r="D252">
        <v>1444091.51823408</v>
      </c>
      <c r="E252">
        <v>2991347.97266681</v>
      </c>
      <c r="F252">
        <v>351364.10123332</v>
      </c>
      <c r="G252">
        <v>1879496.92024453</v>
      </c>
    </row>
    <row r="253" spans="1:7">
      <c r="A253">
        <v>251</v>
      </c>
      <c r="B253">
        <v>7895531.84921901</v>
      </c>
      <c r="C253">
        <v>1227689.59123126</v>
      </c>
      <c r="D253">
        <v>1444637.99054412</v>
      </c>
      <c r="E253">
        <v>2991347.97266681</v>
      </c>
      <c r="F253">
        <v>351978.535589751</v>
      </c>
      <c r="G253">
        <v>1879877.75918708</v>
      </c>
    </row>
    <row r="254" spans="1:7">
      <c r="A254">
        <v>252</v>
      </c>
      <c r="B254">
        <v>7895243.18843117</v>
      </c>
      <c r="C254">
        <v>1229370.90365864</v>
      </c>
      <c r="D254">
        <v>1443612.84233995</v>
      </c>
      <c r="E254">
        <v>2991347.97266681</v>
      </c>
      <c r="F254">
        <v>351470.126465786</v>
      </c>
      <c r="G254">
        <v>1879441.34329999</v>
      </c>
    </row>
    <row r="255" spans="1:7">
      <c r="A255">
        <v>253</v>
      </c>
      <c r="B255">
        <v>7895230.29359313</v>
      </c>
      <c r="C255">
        <v>1230349.61727478</v>
      </c>
      <c r="D255">
        <v>1443186.11240738</v>
      </c>
      <c r="E255">
        <v>2991347.97266681</v>
      </c>
      <c r="F255">
        <v>351136.764157844</v>
      </c>
      <c r="G255">
        <v>1879209.82708632</v>
      </c>
    </row>
    <row r="256" spans="1:7">
      <c r="A256">
        <v>254</v>
      </c>
      <c r="B256">
        <v>7895023.23445195</v>
      </c>
      <c r="C256">
        <v>1232843.90413579</v>
      </c>
      <c r="D256">
        <v>1441372.15253431</v>
      </c>
      <c r="E256">
        <v>2991347.97266681</v>
      </c>
      <c r="F256">
        <v>350760.088349827</v>
      </c>
      <c r="G256">
        <v>1878699.11676522</v>
      </c>
    </row>
    <row r="257" spans="1:7">
      <c r="A257">
        <v>255</v>
      </c>
      <c r="B257">
        <v>7895093.0712078</v>
      </c>
      <c r="C257">
        <v>1231895.89805967</v>
      </c>
      <c r="D257">
        <v>1441102.05216023</v>
      </c>
      <c r="E257">
        <v>2991347.97266681</v>
      </c>
      <c r="F257">
        <v>351678.415671369</v>
      </c>
      <c r="G257">
        <v>1879068.73264973</v>
      </c>
    </row>
    <row r="258" spans="1:7">
      <c r="A258">
        <v>256</v>
      </c>
      <c r="B258">
        <v>7895010.54265911</v>
      </c>
      <c r="C258">
        <v>1232142.79680417</v>
      </c>
      <c r="D258">
        <v>1441435.07505691</v>
      </c>
      <c r="E258">
        <v>2991347.97266681</v>
      </c>
      <c r="F258">
        <v>351183.052196548</v>
      </c>
      <c r="G258">
        <v>1878901.64593468</v>
      </c>
    </row>
    <row r="259" spans="1:7">
      <c r="A259">
        <v>257</v>
      </c>
      <c r="B259">
        <v>7894798.07127492</v>
      </c>
      <c r="C259">
        <v>1236552.78560654</v>
      </c>
      <c r="D259">
        <v>1439404.68412361</v>
      </c>
      <c r="E259">
        <v>2991347.97266681</v>
      </c>
      <c r="F259">
        <v>349671.10864799</v>
      </c>
      <c r="G259">
        <v>1877821.52022997</v>
      </c>
    </row>
    <row r="260" spans="1:7">
      <c r="A260">
        <v>258</v>
      </c>
      <c r="B260">
        <v>7894886.60838565</v>
      </c>
      <c r="C260">
        <v>1237614.53947587</v>
      </c>
      <c r="D260">
        <v>1438768.21831384</v>
      </c>
      <c r="E260">
        <v>2991347.97266681</v>
      </c>
      <c r="F260">
        <v>349522.189105166</v>
      </c>
      <c r="G260">
        <v>1877633.68882396</v>
      </c>
    </row>
    <row r="261" spans="1:7">
      <c r="A261">
        <v>259</v>
      </c>
      <c r="B261">
        <v>7894809.52646337</v>
      </c>
      <c r="C261">
        <v>1237835.95240464</v>
      </c>
      <c r="D261">
        <v>1439073.62418408</v>
      </c>
      <c r="E261">
        <v>2991347.97266681</v>
      </c>
      <c r="F261">
        <v>349063.593327809</v>
      </c>
      <c r="G261">
        <v>1877488.38388003</v>
      </c>
    </row>
    <row r="262" spans="1:7">
      <c r="A262">
        <v>260</v>
      </c>
      <c r="B262">
        <v>7894981.92136248</v>
      </c>
      <c r="C262">
        <v>1237307.62097722</v>
      </c>
      <c r="D262">
        <v>1439016.9358391</v>
      </c>
      <c r="E262">
        <v>2991347.97266681</v>
      </c>
      <c r="F262">
        <v>349600.585507144</v>
      </c>
      <c r="G262">
        <v>1877708.80637221</v>
      </c>
    </row>
    <row r="263" spans="1:7">
      <c r="A263">
        <v>261</v>
      </c>
      <c r="B263">
        <v>7894886.16721548</v>
      </c>
      <c r="C263">
        <v>1236905.23662997</v>
      </c>
      <c r="D263">
        <v>1439506.25736902</v>
      </c>
      <c r="E263">
        <v>2991347.97266681</v>
      </c>
      <c r="F263">
        <v>349411.167304564</v>
      </c>
      <c r="G263">
        <v>1877715.53324512</v>
      </c>
    </row>
    <row r="264" spans="1:7">
      <c r="A264">
        <v>262</v>
      </c>
      <c r="B264">
        <v>7894817.52738776</v>
      </c>
      <c r="C264">
        <v>1243933.80651627</v>
      </c>
      <c r="D264">
        <v>1437478.25479524</v>
      </c>
      <c r="E264">
        <v>2991347.97266681</v>
      </c>
      <c r="F264">
        <v>346157.073904235</v>
      </c>
      <c r="G264">
        <v>1875900.41950521</v>
      </c>
    </row>
    <row r="265" spans="1:7">
      <c r="A265">
        <v>263</v>
      </c>
      <c r="B265">
        <v>7894863.80475791</v>
      </c>
      <c r="C265">
        <v>1238172.00154699</v>
      </c>
      <c r="D265">
        <v>1438958.60802028</v>
      </c>
      <c r="E265">
        <v>2991347.97266681</v>
      </c>
      <c r="F265">
        <v>348965.692256032</v>
      </c>
      <c r="G265">
        <v>1877419.53026779</v>
      </c>
    </row>
    <row r="266" spans="1:7">
      <c r="A266">
        <v>264</v>
      </c>
      <c r="B266">
        <v>7894965.78479268</v>
      </c>
      <c r="C266">
        <v>1237249.35007337</v>
      </c>
      <c r="D266">
        <v>1439304.08331656</v>
      </c>
      <c r="E266">
        <v>2991347.97266681</v>
      </c>
      <c r="F266">
        <v>349385.895490447</v>
      </c>
      <c r="G266">
        <v>1877678.4832455</v>
      </c>
    </row>
    <row r="267" spans="1:7">
      <c r="A267">
        <v>265</v>
      </c>
      <c r="B267">
        <v>7894833.7288607</v>
      </c>
      <c r="C267">
        <v>1235676.38555336</v>
      </c>
      <c r="D267">
        <v>1439522.50479731</v>
      </c>
      <c r="E267">
        <v>2991347.97266681</v>
      </c>
      <c r="F267">
        <v>350196.946843606</v>
      </c>
      <c r="G267">
        <v>1878089.91899962</v>
      </c>
    </row>
    <row r="268" spans="1:7">
      <c r="A268">
        <v>266</v>
      </c>
      <c r="B268">
        <v>7894749.31033816</v>
      </c>
      <c r="C268">
        <v>1236943.72533356</v>
      </c>
      <c r="D268">
        <v>1438349.23488949</v>
      </c>
      <c r="E268">
        <v>2991347.97266681</v>
      </c>
      <c r="F268">
        <v>350238.836499946</v>
      </c>
      <c r="G268">
        <v>1877869.54094837</v>
      </c>
    </row>
    <row r="269" spans="1:7">
      <c r="A269">
        <v>267</v>
      </c>
      <c r="B269">
        <v>7894771.56917824</v>
      </c>
      <c r="C269">
        <v>1235867.63569106</v>
      </c>
      <c r="D269">
        <v>1438608.53722811</v>
      </c>
      <c r="E269">
        <v>2991347.97266681</v>
      </c>
      <c r="F269">
        <v>350785.15578981</v>
      </c>
      <c r="G269">
        <v>1878162.26780245</v>
      </c>
    </row>
    <row r="270" spans="1:7">
      <c r="A270">
        <v>268</v>
      </c>
      <c r="B270">
        <v>7894729.07440959</v>
      </c>
      <c r="C270">
        <v>1235962.33601858</v>
      </c>
      <c r="D270">
        <v>1438469.9802555</v>
      </c>
      <c r="E270">
        <v>2991347.97266681</v>
      </c>
      <c r="F270">
        <v>350795.534836051</v>
      </c>
      <c r="G270">
        <v>1878153.25063265</v>
      </c>
    </row>
    <row r="271" spans="1:7">
      <c r="A271">
        <v>269</v>
      </c>
      <c r="B271">
        <v>7894764.79677231</v>
      </c>
      <c r="C271">
        <v>1236783.24204905</v>
      </c>
      <c r="D271">
        <v>1438169.58566305</v>
      </c>
      <c r="E271">
        <v>2991347.97266681</v>
      </c>
      <c r="F271">
        <v>350500.662877511</v>
      </c>
      <c r="G271">
        <v>1877963.33351589</v>
      </c>
    </row>
    <row r="272" spans="1:7">
      <c r="A272">
        <v>270</v>
      </c>
      <c r="B272">
        <v>7894937.02393377</v>
      </c>
      <c r="C272">
        <v>1234770.84152771</v>
      </c>
      <c r="D272">
        <v>1439340.77506813</v>
      </c>
      <c r="E272">
        <v>2991347.97266681</v>
      </c>
      <c r="F272">
        <v>351049.629788147</v>
      </c>
      <c r="G272">
        <v>1878427.80488297</v>
      </c>
    </row>
    <row r="273" spans="1:7">
      <c r="A273">
        <v>271</v>
      </c>
      <c r="B273">
        <v>7894654.82260374</v>
      </c>
      <c r="C273">
        <v>1235473.63989536</v>
      </c>
      <c r="D273">
        <v>1438285.30391941</v>
      </c>
      <c r="E273">
        <v>2991347.97266681</v>
      </c>
      <c r="F273">
        <v>351232.209422949</v>
      </c>
      <c r="G273">
        <v>1878315.69669922</v>
      </c>
    </row>
    <row r="274" spans="1:7">
      <c r="A274">
        <v>272</v>
      </c>
      <c r="B274">
        <v>7894596.45793734</v>
      </c>
      <c r="C274">
        <v>1239330.36180184</v>
      </c>
      <c r="D274">
        <v>1436271.26165946</v>
      </c>
      <c r="E274">
        <v>2991347.97266681</v>
      </c>
      <c r="F274">
        <v>350175.311510674</v>
      </c>
      <c r="G274">
        <v>1877471.55029856</v>
      </c>
    </row>
    <row r="275" spans="1:7">
      <c r="A275">
        <v>273</v>
      </c>
      <c r="B275">
        <v>7894600.29311832</v>
      </c>
      <c r="C275">
        <v>1239872.10138797</v>
      </c>
      <c r="D275">
        <v>1435489.02280023</v>
      </c>
      <c r="E275">
        <v>2991347.97266681</v>
      </c>
      <c r="F275">
        <v>350447.79741245</v>
      </c>
      <c r="G275">
        <v>1877443.39885086</v>
      </c>
    </row>
    <row r="276" spans="1:7">
      <c r="A276">
        <v>274</v>
      </c>
      <c r="B276">
        <v>7894649.204357</v>
      </c>
      <c r="C276">
        <v>1238222.30237631</v>
      </c>
      <c r="D276">
        <v>1436524.50083401</v>
      </c>
      <c r="E276">
        <v>2991347.97266681</v>
      </c>
      <c r="F276">
        <v>350766.836729782</v>
      </c>
      <c r="G276">
        <v>1877787.59175008</v>
      </c>
    </row>
    <row r="277" spans="1:7">
      <c r="A277">
        <v>275</v>
      </c>
      <c r="B277">
        <v>7894813.02939916</v>
      </c>
      <c r="C277">
        <v>1236115.88123947</v>
      </c>
      <c r="D277">
        <v>1437305.4158931</v>
      </c>
      <c r="E277">
        <v>2991347.97266681</v>
      </c>
      <c r="F277">
        <v>351679.637138016</v>
      </c>
      <c r="G277">
        <v>1878364.12246177</v>
      </c>
    </row>
    <row r="278" spans="1:7">
      <c r="A278">
        <v>276</v>
      </c>
      <c r="B278">
        <v>7894699.75766185</v>
      </c>
      <c r="C278">
        <v>1239193.01326268</v>
      </c>
      <c r="D278">
        <v>1436502.82873014</v>
      </c>
      <c r="E278">
        <v>2991347.97266681</v>
      </c>
      <c r="F278">
        <v>350150.325429685</v>
      </c>
      <c r="G278">
        <v>1877505.61757254</v>
      </c>
    </row>
    <row r="279" spans="1:7">
      <c r="A279">
        <v>277</v>
      </c>
      <c r="B279">
        <v>7894558.82999247</v>
      </c>
      <c r="C279">
        <v>1240842.71763922</v>
      </c>
      <c r="D279">
        <v>1435314.90691434</v>
      </c>
      <c r="E279">
        <v>2991347.97266681</v>
      </c>
      <c r="F279">
        <v>349892.128399397</v>
      </c>
      <c r="G279">
        <v>1877161.1043727</v>
      </c>
    </row>
    <row r="280" spans="1:7">
      <c r="A280">
        <v>278</v>
      </c>
      <c r="B280">
        <v>7894544.04272917</v>
      </c>
      <c r="C280">
        <v>1243999.98877727</v>
      </c>
      <c r="D280">
        <v>1434572.93038261</v>
      </c>
      <c r="E280">
        <v>2991347.97266681</v>
      </c>
      <c r="F280">
        <v>348306.912974822</v>
      </c>
      <c r="G280">
        <v>1876316.23792767</v>
      </c>
    </row>
    <row r="281" spans="1:7">
      <c r="A281">
        <v>279</v>
      </c>
      <c r="B281">
        <v>7894759.00658801</v>
      </c>
      <c r="C281">
        <v>1243519.43606662</v>
      </c>
      <c r="D281">
        <v>1434751.11704416</v>
      </c>
      <c r="E281">
        <v>2991347.97266681</v>
      </c>
      <c r="F281">
        <v>348655.246214111</v>
      </c>
      <c r="G281">
        <v>1876485.23459631</v>
      </c>
    </row>
    <row r="282" spans="1:7">
      <c r="A282">
        <v>280</v>
      </c>
      <c r="B282">
        <v>7894587.36012815</v>
      </c>
      <c r="C282">
        <v>1245870.91618116</v>
      </c>
      <c r="D282">
        <v>1434104.86001102</v>
      </c>
      <c r="E282">
        <v>2991347.97266681</v>
      </c>
      <c r="F282">
        <v>347435.536808369</v>
      </c>
      <c r="G282">
        <v>1875828.0744608</v>
      </c>
    </row>
    <row r="283" spans="1:7">
      <c r="A283">
        <v>281</v>
      </c>
      <c r="B283">
        <v>7894614.23465035</v>
      </c>
      <c r="C283">
        <v>1245549.11204756</v>
      </c>
      <c r="D283">
        <v>1433944.81062207</v>
      </c>
      <c r="E283">
        <v>2991347.97266681</v>
      </c>
      <c r="F283">
        <v>347798.866220487</v>
      </c>
      <c r="G283">
        <v>1875973.47309342</v>
      </c>
    </row>
    <row r="284" spans="1:7">
      <c r="A284">
        <v>282</v>
      </c>
      <c r="B284">
        <v>7894583.77026178</v>
      </c>
      <c r="C284">
        <v>1244500.70687463</v>
      </c>
      <c r="D284">
        <v>1434780.52705217</v>
      </c>
      <c r="E284">
        <v>2991347.97266681</v>
      </c>
      <c r="F284">
        <v>347814.861593371</v>
      </c>
      <c r="G284">
        <v>1876139.7020748</v>
      </c>
    </row>
    <row r="285" spans="1:7">
      <c r="A285">
        <v>283</v>
      </c>
      <c r="B285">
        <v>7894598.19207803</v>
      </c>
      <c r="C285">
        <v>1245725.11831975</v>
      </c>
      <c r="D285">
        <v>1433930.36075422</v>
      </c>
      <c r="E285">
        <v>2991347.97266681</v>
      </c>
      <c r="F285">
        <v>347676.489649708</v>
      </c>
      <c r="G285">
        <v>1875918.25068754</v>
      </c>
    </row>
    <row r="286" spans="1:7">
      <c r="A286">
        <v>284</v>
      </c>
      <c r="B286">
        <v>7894586.40116744</v>
      </c>
      <c r="C286">
        <v>1245356.62808292</v>
      </c>
      <c r="D286">
        <v>1434204.22836906</v>
      </c>
      <c r="E286">
        <v>2991347.97266681</v>
      </c>
      <c r="F286">
        <v>347701.793543022</v>
      </c>
      <c r="G286">
        <v>1875975.77850563</v>
      </c>
    </row>
    <row r="287" spans="1:7">
      <c r="A287">
        <v>285</v>
      </c>
      <c r="B287">
        <v>7894525.53596847</v>
      </c>
      <c r="C287">
        <v>1245098.08074806</v>
      </c>
      <c r="D287">
        <v>1433765.75589357</v>
      </c>
      <c r="E287">
        <v>2991347.97266681</v>
      </c>
      <c r="F287">
        <v>348198.977035969</v>
      </c>
      <c r="G287">
        <v>1876114.74962407</v>
      </c>
    </row>
    <row r="288" spans="1:7">
      <c r="A288">
        <v>286</v>
      </c>
      <c r="B288">
        <v>7894621.4897669</v>
      </c>
      <c r="C288">
        <v>1244678.27217211</v>
      </c>
      <c r="D288">
        <v>1433871.88550911</v>
      </c>
      <c r="E288">
        <v>2991347.97266681</v>
      </c>
      <c r="F288">
        <v>348463.730853195</v>
      </c>
      <c r="G288">
        <v>1876259.62856568</v>
      </c>
    </row>
    <row r="289" spans="1:7">
      <c r="A289">
        <v>287</v>
      </c>
      <c r="B289">
        <v>7894616.99131974</v>
      </c>
      <c r="C289">
        <v>1247861.98395501</v>
      </c>
      <c r="D289">
        <v>1433053.6126516</v>
      </c>
      <c r="E289">
        <v>2991347.97266681</v>
      </c>
      <c r="F289">
        <v>346939.185689461</v>
      </c>
      <c r="G289">
        <v>1875414.23635687</v>
      </c>
    </row>
    <row r="290" spans="1:7">
      <c r="A290">
        <v>288</v>
      </c>
      <c r="B290">
        <v>7894561.76224776</v>
      </c>
      <c r="C290">
        <v>1243502.49672096</v>
      </c>
      <c r="D290">
        <v>1434188.98046931</v>
      </c>
      <c r="E290">
        <v>2991347.97266681</v>
      </c>
      <c r="F290">
        <v>348970.302465908</v>
      </c>
      <c r="G290">
        <v>1876552.00992478</v>
      </c>
    </row>
    <row r="291" spans="1:7">
      <c r="A291">
        <v>289</v>
      </c>
      <c r="B291">
        <v>7894593.1971409</v>
      </c>
      <c r="C291">
        <v>1244668.63002723</v>
      </c>
      <c r="D291">
        <v>1433686.94583259</v>
      </c>
      <c r="E291">
        <v>2991347.97266681</v>
      </c>
      <c r="F291">
        <v>348605.362797394</v>
      </c>
      <c r="G291">
        <v>1876284.28581688</v>
      </c>
    </row>
    <row r="292" spans="1:7">
      <c r="A292">
        <v>290</v>
      </c>
      <c r="B292">
        <v>7894707.00192884</v>
      </c>
      <c r="C292">
        <v>1246130.81288246</v>
      </c>
      <c r="D292">
        <v>1433551.54954032</v>
      </c>
      <c r="E292">
        <v>2991347.97266681</v>
      </c>
      <c r="F292">
        <v>347786.980835263</v>
      </c>
      <c r="G292">
        <v>1875889.68600398</v>
      </c>
    </row>
    <row r="293" spans="1:7">
      <c r="A293">
        <v>291</v>
      </c>
      <c r="B293">
        <v>7894559.09401602</v>
      </c>
      <c r="C293">
        <v>1243334.88797012</v>
      </c>
      <c r="D293">
        <v>1434656.49053035</v>
      </c>
      <c r="E293">
        <v>2991347.97266681</v>
      </c>
      <c r="F293">
        <v>348711.902393611</v>
      </c>
      <c r="G293">
        <v>1876507.84045514</v>
      </c>
    </row>
    <row r="294" spans="1:7">
      <c r="A294">
        <v>292</v>
      </c>
      <c r="B294">
        <v>7894578.47634264</v>
      </c>
      <c r="C294">
        <v>1244942.75985912</v>
      </c>
      <c r="D294">
        <v>1433975.2386011</v>
      </c>
      <c r="E294">
        <v>2991347.97266681</v>
      </c>
      <c r="F294">
        <v>348170.081913185</v>
      </c>
      <c r="G294">
        <v>1876142.42330242</v>
      </c>
    </row>
    <row r="295" spans="1:7">
      <c r="A295">
        <v>293</v>
      </c>
      <c r="B295">
        <v>7894519.95735327</v>
      </c>
      <c r="C295">
        <v>1244343.25395317</v>
      </c>
      <c r="D295">
        <v>1433762.57830584</v>
      </c>
      <c r="E295">
        <v>2991347.97266681</v>
      </c>
      <c r="F295">
        <v>348717.654667931</v>
      </c>
      <c r="G295">
        <v>1876348.49775953</v>
      </c>
    </row>
    <row r="296" spans="1:7">
      <c r="A296">
        <v>294</v>
      </c>
      <c r="B296">
        <v>7894543.987106</v>
      </c>
      <c r="C296">
        <v>1244660.7661724</v>
      </c>
      <c r="D296">
        <v>1433552.17949001</v>
      </c>
      <c r="E296">
        <v>2991347.97266681</v>
      </c>
      <c r="F296">
        <v>348688.657330625</v>
      </c>
      <c r="G296">
        <v>1876294.41144615</v>
      </c>
    </row>
    <row r="297" spans="1:7">
      <c r="A297">
        <v>295</v>
      </c>
      <c r="B297">
        <v>7894509.64835248</v>
      </c>
      <c r="C297">
        <v>1244006.67195086</v>
      </c>
      <c r="D297">
        <v>1433749.38419923</v>
      </c>
      <c r="E297">
        <v>2991347.97266681</v>
      </c>
      <c r="F297">
        <v>348960.707173348</v>
      </c>
      <c r="G297">
        <v>1876444.91236223</v>
      </c>
    </row>
    <row r="298" spans="1:7">
      <c r="A298">
        <v>296</v>
      </c>
      <c r="B298">
        <v>7894544.20366888</v>
      </c>
      <c r="C298">
        <v>1243711.05458008</v>
      </c>
      <c r="D298">
        <v>1433902.49798737</v>
      </c>
      <c r="E298">
        <v>2991347.97266681</v>
      </c>
      <c r="F298">
        <v>349063.469490271</v>
      </c>
      <c r="G298">
        <v>1876519.20894436</v>
      </c>
    </row>
    <row r="299" spans="1:7">
      <c r="A299">
        <v>297</v>
      </c>
      <c r="B299">
        <v>7894499.74532993</v>
      </c>
      <c r="C299">
        <v>1244678.30352289</v>
      </c>
      <c r="D299">
        <v>1433414.4875842</v>
      </c>
      <c r="E299">
        <v>2991347.97266681</v>
      </c>
      <c r="F299">
        <v>348765.862942275</v>
      </c>
      <c r="G299">
        <v>1876293.11861376</v>
      </c>
    </row>
    <row r="300" spans="1:7">
      <c r="A300">
        <v>298</v>
      </c>
      <c r="B300">
        <v>7894533.59574053</v>
      </c>
      <c r="C300">
        <v>1244408.07598638</v>
      </c>
      <c r="D300">
        <v>1433533.82908373</v>
      </c>
      <c r="E300">
        <v>2991347.97266681</v>
      </c>
      <c r="F300">
        <v>348878.862134202</v>
      </c>
      <c r="G300">
        <v>1876364.85586941</v>
      </c>
    </row>
    <row r="301" spans="1:7">
      <c r="A301">
        <v>299</v>
      </c>
      <c r="B301">
        <v>7894453.97879841</v>
      </c>
      <c r="C301">
        <v>1246410.86411787</v>
      </c>
      <c r="D301">
        <v>1432812.29241194</v>
      </c>
      <c r="E301">
        <v>2991347.97266681</v>
      </c>
      <c r="F301">
        <v>348033.008878062</v>
      </c>
      <c r="G301">
        <v>1875849.84072373</v>
      </c>
    </row>
    <row r="302" spans="1:7">
      <c r="A302">
        <v>300</v>
      </c>
      <c r="B302">
        <v>7894508.92912465</v>
      </c>
      <c r="C302">
        <v>1250399.1001329</v>
      </c>
      <c r="D302">
        <v>1431858.00205115</v>
      </c>
      <c r="E302">
        <v>2991347.97266681</v>
      </c>
      <c r="F302">
        <v>346098.040702707</v>
      </c>
      <c r="G302">
        <v>1874805.81357109</v>
      </c>
    </row>
    <row r="303" spans="1:7">
      <c r="A303">
        <v>301</v>
      </c>
      <c r="B303">
        <v>7894463.06667607</v>
      </c>
      <c r="C303">
        <v>1246569.5061051</v>
      </c>
      <c r="D303">
        <v>1432788.75153421</v>
      </c>
      <c r="E303">
        <v>2991347.97266681</v>
      </c>
      <c r="F303">
        <v>347951.254221026</v>
      </c>
      <c r="G303">
        <v>1875805.58214892</v>
      </c>
    </row>
    <row r="304" spans="1:7">
      <c r="A304">
        <v>302</v>
      </c>
      <c r="B304">
        <v>7894435.63951098</v>
      </c>
      <c r="C304">
        <v>1247284.80015581</v>
      </c>
      <c r="D304">
        <v>1432401.16674142</v>
      </c>
      <c r="E304">
        <v>2991347.97266681</v>
      </c>
      <c r="F304">
        <v>347759.96231527</v>
      </c>
      <c r="G304">
        <v>1875641.73763168</v>
      </c>
    </row>
    <row r="305" spans="1:7">
      <c r="A305">
        <v>303</v>
      </c>
      <c r="B305">
        <v>7894441.01839248</v>
      </c>
      <c r="C305">
        <v>1247257.61209287</v>
      </c>
      <c r="D305">
        <v>1432596.92262075</v>
      </c>
      <c r="E305">
        <v>2991347.97266681</v>
      </c>
      <c r="F305">
        <v>347621.565209271</v>
      </c>
      <c r="G305">
        <v>1875616.94580277</v>
      </c>
    </row>
    <row r="306" spans="1:7">
      <c r="A306">
        <v>304</v>
      </c>
      <c r="B306">
        <v>7894380.1780682</v>
      </c>
      <c r="C306">
        <v>1246670.09574279</v>
      </c>
      <c r="D306">
        <v>1432404.9453576</v>
      </c>
      <c r="E306">
        <v>2991347.97266681</v>
      </c>
      <c r="F306">
        <v>348141.696333652</v>
      </c>
      <c r="G306">
        <v>1875815.46796735</v>
      </c>
    </row>
    <row r="307" spans="1:7">
      <c r="A307">
        <v>305</v>
      </c>
      <c r="B307">
        <v>7894378.21237822</v>
      </c>
      <c r="C307">
        <v>1246149.4917515</v>
      </c>
      <c r="D307">
        <v>1432264.23663832</v>
      </c>
      <c r="E307">
        <v>2991347.97266681</v>
      </c>
      <c r="F307">
        <v>348613.247334415</v>
      </c>
      <c r="G307">
        <v>1876003.26398718</v>
      </c>
    </row>
    <row r="308" spans="1:7">
      <c r="A308">
        <v>306</v>
      </c>
      <c r="B308">
        <v>7894366.68622638</v>
      </c>
      <c r="C308">
        <v>1246252.54441881</v>
      </c>
      <c r="D308">
        <v>1432084.87804575</v>
      </c>
      <c r="E308">
        <v>2991347.97266681</v>
      </c>
      <c r="F308">
        <v>348677.417209624</v>
      </c>
      <c r="G308">
        <v>1876003.87388539</v>
      </c>
    </row>
    <row r="309" spans="1:7">
      <c r="A309">
        <v>307</v>
      </c>
      <c r="B309">
        <v>7894391.10887279</v>
      </c>
      <c r="C309">
        <v>1243818.10111826</v>
      </c>
      <c r="D309">
        <v>1432841.72495415</v>
      </c>
      <c r="E309">
        <v>2991347.97266681</v>
      </c>
      <c r="F309">
        <v>349750.740201004</v>
      </c>
      <c r="G309">
        <v>1876632.56993257</v>
      </c>
    </row>
    <row r="310" spans="1:7">
      <c r="A310">
        <v>308</v>
      </c>
      <c r="B310">
        <v>7894382.71871546</v>
      </c>
      <c r="C310">
        <v>1245864.21239388</v>
      </c>
      <c r="D310">
        <v>1432099.08121924</v>
      </c>
      <c r="E310">
        <v>2991347.97266681</v>
      </c>
      <c r="F310">
        <v>348944.195376632</v>
      </c>
      <c r="G310">
        <v>1876127.2570589</v>
      </c>
    </row>
    <row r="311" spans="1:7">
      <c r="A311">
        <v>309</v>
      </c>
      <c r="B311">
        <v>7894408.92765051</v>
      </c>
      <c r="C311">
        <v>1246250.89373835</v>
      </c>
      <c r="D311">
        <v>1432073.0283929</v>
      </c>
      <c r="E311">
        <v>2991347.97266681</v>
      </c>
      <c r="F311">
        <v>348716.920541917</v>
      </c>
      <c r="G311">
        <v>1876020.11231053</v>
      </c>
    </row>
    <row r="312" spans="1:7">
      <c r="A312">
        <v>310</v>
      </c>
      <c r="B312">
        <v>7894382.97778276</v>
      </c>
      <c r="C312">
        <v>1246151.89333584</v>
      </c>
      <c r="D312">
        <v>1432037.36869785</v>
      </c>
      <c r="E312">
        <v>2991347.97266681</v>
      </c>
      <c r="F312">
        <v>348800.84200629</v>
      </c>
      <c r="G312">
        <v>1876044.90107597</v>
      </c>
    </row>
    <row r="313" spans="1:7">
      <c r="A313">
        <v>311</v>
      </c>
      <c r="B313">
        <v>7894341.26997445</v>
      </c>
      <c r="C313">
        <v>1247155.93077164</v>
      </c>
      <c r="D313">
        <v>1431474.17729513</v>
      </c>
      <c r="E313">
        <v>2991347.97266681</v>
      </c>
      <c r="F313">
        <v>348538.078745616</v>
      </c>
      <c r="G313">
        <v>1875825.11049526</v>
      </c>
    </row>
    <row r="314" spans="1:7">
      <c r="A314">
        <v>312</v>
      </c>
      <c r="B314">
        <v>7894356.46441386</v>
      </c>
      <c r="C314">
        <v>1247457.047662</v>
      </c>
      <c r="D314">
        <v>1431329.43079765</v>
      </c>
      <c r="E314">
        <v>2991347.97266681</v>
      </c>
      <c r="F314">
        <v>348459.849810233</v>
      </c>
      <c r="G314">
        <v>1875762.16347716</v>
      </c>
    </row>
    <row r="315" spans="1:7">
      <c r="A315">
        <v>313</v>
      </c>
      <c r="B315">
        <v>7894369.12061573</v>
      </c>
      <c r="C315">
        <v>1246863.35928118</v>
      </c>
      <c r="D315">
        <v>1431507.84426218</v>
      </c>
      <c r="E315">
        <v>2991347.97266681</v>
      </c>
      <c r="F315">
        <v>348731.323588741</v>
      </c>
      <c r="G315">
        <v>1875918.62081682</v>
      </c>
    </row>
    <row r="316" spans="1:7">
      <c r="A316">
        <v>314</v>
      </c>
      <c r="B316">
        <v>7894356.50506414</v>
      </c>
      <c r="C316">
        <v>1245669.76914655</v>
      </c>
      <c r="D316">
        <v>1431856.35111998</v>
      </c>
      <c r="E316">
        <v>2991347.97266681</v>
      </c>
      <c r="F316">
        <v>349262.609718587</v>
      </c>
      <c r="G316">
        <v>1876219.80241221</v>
      </c>
    </row>
    <row r="317" spans="1:7">
      <c r="A317">
        <v>315</v>
      </c>
      <c r="B317">
        <v>7894364.35053297</v>
      </c>
      <c r="C317">
        <v>1250234.04921157</v>
      </c>
      <c r="D317">
        <v>1430572.06012181</v>
      </c>
      <c r="E317">
        <v>2991347.97266681</v>
      </c>
      <c r="F317">
        <v>347166.07101299</v>
      </c>
      <c r="G317">
        <v>1875044.19751979</v>
      </c>
    </row>
    <row r="318" spans="1:7">
      <c r="A318">
        <v>316</v>
      </c>
      <c r="B318">
        <v>7894354.49707035</v>
      </c>
      <c r="C318">
        <v>1246688.77657529</v>
      </c>
      <c r="D318">
        <v>1431609.65154972</v>
      </c>
      <c r="E318">
        <v>2991347.97266681</v>
      </c>
      <c r="F318">
        <v>348756.317130266</v>
      </c>
      <c r="G318">
        <v>1875951.77914827</v>
      </c>
    </row>
    <row r="319" spans="1:7">
      <c r="A319">
        <v>317</v>
      </c>
      <c r="B319">
        <v>7894364.69481204</v>
      </c>
      <c r="C319">
        <v>1246045.27066853</v>
      </c>
      <c r="D319">
        <v>1431787.32605203</v>
      </c>
      <c r="E319">
        <v>2991347.97266681</v>
      </c>
      <c r="F319">
        <v>349063.449039257</v>
      </c>
      <c r="G319">
        <v>1876120.67638542</v>
      </c>
    </row>
    <row r="320" spans="1:7">
      <c r="A320">
        <v>318</v>
      </c>
      <c r="B320">
        <v>7894343.06614153</v>
      </c>
      <c r="C320">
        <v>1246811.89912228</v>
      </c>
      <c r="D320">
        <v>1431648.49990993</v>
      </c>
      <c r="E320">
        <v>2991347.97266681</v>
      </c>
      <c r="F320">
        <v>348630.041069932</v>
      </c>
      <c r="G320">
        <v>1875904.65337259</v>
      </c>
    </row>
    <row r="321" spans="1:7">
      <c r="A321">
        <v>319</v>
      </c>
      <c r="B321">
        <v>7894378.55526243</v>
      </c>
      <c r="C321">
        <v>1246876.11225563</v>
      </c>
      <c r="D321">
        <v>1431419.12685282</v>
      </c>
      <c r="E321">
        <v>2991347.97266681</v>
      </c>
      <c r="F321">
        <v>348806.361806858</v>
      </c>
      <c r="G321">
        <v>1875928.98168031</v>
      </c>
    </row>
    <row r="322" spans="1:7">
      <c r="A322">
        <v>320</v>
      </c>
      <c r="B322">
        <v>7894339.8036254</v>
      </c>
      <c r="C322">
        <v>1247420.75769715</v>
      </c>
      <c r="D322">
        <v>1431249.47334247</v>
      </c>
      <c r="E322">
        <v>2991347.97266681</v>
      </c>
      <c r="F322">
        <v>348538.977137444</v>
      </c>
      <c r="G322">
        <v>1875782.62278153</v>
      </c>
    </row>
    <row r="323" spans="1:7">
      <c r="A323">
        <v>321</v>
      </c>
      <c r="B323">
        <v>7894345.27288109</v>
      </c>
      <c r="C323">
        <v>1247294.37399718</v>
      </c>
      <c r="D323">
        <v>1431217.36490012</v>
      </c>
      <c r="E323">
        <v>2991347.97266681</v>
      </c>
      <c r="F323">
        <v>348655.806343363</v>
      </c>
      <c r="G323">
        <v>1875829.75497361</v>
      </c>
    </row>
    <row r="324" spans="1:7">
      <c r="A324">
        <v>322</v>
      </c>
      <c r="B324">
        <v>7894352.89804621</v>
      </c>
      <c r="C324">
        <v>1248141.3247103</v>
      </c>
      <c r="D324">
        <v>1431156.4923785</v>
      </c>
      <c r="E324">
        <v>2991347.97266681</v>
      </c>
      <c r="F324">
        <v>348126.743862428</v>
      </c>
      <c r="G324">
        <v>1875580.36442819</v>
      </c>
    </row>
    <row r="325" spans="1:7">
      <c r="A325">
        <v>323</v>
      </c>
      <c r="B325">
        <v>7894343.27047</v>
      </c>
      <c r="C325">
        <v>1247936.0906075</v>
      </c>
      <c r="D325">
        <v>1431081.58813913</v>
      </c>
      <c r="E325">
        <v>2991347.97266681</v>
      </c>
      <c r="F325">
        <v>348324.214653964</v>
      </c>
      <c r="G325">
        <v>1875653.4044026</v>
      </c>
    </row>
    <row r="326" spans="1:7">
      <c r="A326">
        <v>324</v>
      </c>
      <c r="B326">
        <v>7894342.95828138</v>
      </c>
      <c r="C326">
        <v>1247298.64199839</v>
      </c>
      <c r="D326">
        <v>1431314.75592681</v>
      </c>
      <c r="E326">
        <v>2991347.97266681</v>
      </c>
      <c r="F326">
        <v>348569.561323672</v>
      </c>
      <c r="G326">
        <v>1875812.0263657</v>
      </c>
    </row>
    <row r="327" spans="1:7">
      <c r="A327">
        <v>325</v>
      </c>
      <c r="B327">
        <v>7894342.42636003</v>
      </c>
      <c r="C327">
        <v>1247525.06949378</v>
      </c>
      <c r="D327">
        <v>1431228.41452429</v>
      </c>
      <c r="E327">
        <v>2991347.97266681</v>
      </c>
      <c r="F327">
        <v>348487.611753471</v>
      </c>
      <c r="G327">
        <v>1875753.35792167</v>
      </c>
    </row>
    <row r="328" spans="1:7">
      <c r="A328">
        <v>326</v>
      </c>
      <c r="B328">
        <v>7894340.0758891</v>
      </c>
      <c r="C328">
        <v>1247297.21909993</v>
      </c>
      <c r="D328">
        <v>1431157.53720247</v>
      </c>
      <c r="E328">
        <v>2991347.97266681</v>
      </c>
      <c r="F328">
        <v>348698.180304154</v>
      </c>
      <c r="G328">
        <v>1875839.16661574</v>
      </c>
    </row>
    <row r="329" spans="1:7">
      <c r="A329">
        <v>327</v>
      </c>
      <c r="B329">
        <v>7894342.90394981</v>
      </c>
      <c r="C329">
        <v>1247384.1691314</v>
      </c>
      <c r="D329">
        <v>1431366.50526388</v>
      </c>
      <c r="E329">
        <v>2991347.97266681</v>
      </c>
      <c r="F329">
        <v>348470.287658376</v>
      </c>
      <c r="G329">
        <v>1875773.96922934</v>
      </c>
    </row>
    <row r="330" spans="1:7">
      <c r="A330">
        <v>328</v>
      </c>
      <c r="B330">
        <v>7894347.90312487</v>
      </c>
      <c r="C330">
        <v>1247144.39512106</v>
      </c>
      <c r="D330">
        <v>1431398.32025399</v>
      </c>
      <c r="E330">
        <v>2991347.97266681</v>
      </c>
      <c r="F330">
        <v>348615.422296728</v>
      </c>
      <c r="G330">
        <v>1875841.79278629</v>
      </c>
    </row>
    <row r="331" spans="1:7">
      <c r="A331">
        <v>329</v>
      </c>
      <c r="B331">
        <v>7894342.06835748</v>
      </c>
      <c r="C331">
        <v>1247653.60346533</v>
      </c>
      <c r="D331">
        <v>1431176.69403783</v>
      </c>
      <c r="E331">
        <v>2991347.97266681</v>
      </c>
      <c r="F331">
        <v>348439.509656147</v>
      </c>
      <c r="G331">
        <v>1875724.28853137</v>
      </c>
    </row>
    <row r="332" spans="1:7">
      <c r="A332">
        <v>330</v>
      </c>
      <c r="B332">
        <v>7894338.14188636</v>
      </c>
      <c r="C332">
        <v>1247014.85690806</v>
      </c>
      <c r="D332">
        <v>1431342.28336037</v>
      </c>
      <c r="E332">
        <v>2991347.97266681</v>
      </c>
      <c r="F332">
        <v>348741.576888516</v>
      </c>
      <c r="G332">
        <v>1875891.45206261</v>
      </c>
    </row>
    <row r="333" spans="1:7">
      <c r="A333">
        <v>331</v>
      </c>
      <c r="B333">
        <v>7894336.41107986</v>
      </c>
      <c r="C333">
        <v>1247494.49283505</v>
      </c>
      <c r="D333">
        <v>1431182.0281429</v>
      </c>
      <c r="E333">
        <v>2991347.97266681</v>
      </c>
      <c r="F333">
        <v>348539.970165865</v>
      </c>
      <c r="G333">
        <v>1875771.94726925</v>
      </c>
    </row>
    <row r="334" spans="1:7">
      <c r="A334">
        <v>332</v>
      </c>
      <c r="B334">
        <v>7894339.41582286</v>
      </c>
      <c r="C334">
        <v>1248838.53274093</v>
      </c>
      <c r="D334">
        <v>1430828.69591524</v>
      </c>
      <c r="E334">
        <v>2991347.97266681</v>
      </c>
      <c r="F334">
        <v>347904.071109283</v>
      </c>
      <c r="G334">
        <v>1875420.14339059</v>
      </c>
    </row>
    <row r="335" spans="1:7">
      <c r="A335">
        <v>333</v>
      </c>
      <c r="B335">
        <v>7894339.20179123</v>
      </c>
      <c r="C335">
        <v>1246837.04878943</v>
      </c>
      <c r="D335">
        <v>1431350.96858221</v>
      </c>
      <c r="E335">
        <v>2991347.97266681</v>
      </c>
      <c r="F335">
        <v>348858.030400192</v>
      </c>
      <c r="G335">
        <v>1875945.18135259</v>
      </c>
    </row>
    <row r="336" spans="1:7">
      <c r="A336">
        <v>334</v>
      </c>
      <c r="B336">
        <v>7894336.81764445</v>
      </c>
      <c r="C336">
        <v>1247632.01020788</v>
      </c>
      <c r="D336">
        <v>1431132.86322526</v>
      </c>
      <c r="E336">
        <v>2991347.97266681</v>
      </c>
      <c r="F336">
        <v>348486.134502756</v>
      </c>
      <c r="G336">
        <v>1875737.83704175</v>
      </c>
    </row>
    <row r="337" spans="1:7">
      <c r="A337">
        <v>335</v>
      </c>
      <c r="B337">
        <v>7894338.73144746</v>
      </c>
      <c r="C337">
        <v>1247501.14858404</v>
      </c>
      <c r="D337">
        <v>1431145.71996347</v>
      </c>
      <c r="E337">
        <v>2991347.97266681</v>
      </c>
      <c r="F337">
        <v>348565.998542902</v>
      </c>
      <c r="G337">
        <v>1875777.89169024</v>
      </c>
    </row>
    <row r="338" spans="1:7">
      <c r="A338">
        <v>336</v>
      </c>
      <c r="B338">
        <v>7894338.31634399</v>
      </c>
      <c r="C338">
        <v>1247604.1108046</v>
      </c>
      <c r="D338">
        <v>1431136.58518675</v>
      </c>
      <c r="E338">
        <v>2991347.97266681</v>
      </c>
      <c r="F338">
        <v>348503.771342671</v>
      </c>
      <c r="G338">
        <v>1875745.87634316</v>
      </c>
    </row>
    <row r="339" spans="1:7">
      <c r="A339">
        <v>337</v>
      </c>
      <c r="B339">
        <v>7894337.96407258</v>
      </c>
      <c r="C339">
        <v>1247735.69374213</v>
      </c>
      <c r="D339">
        <v>1431166.95314462</v>
      </c>
      <c r="E339">
        <v>2991347.97266681</v>
      </c>
      <c r="F339">
        <v>348385.353604543</v>
      </c>
      <c r="G339">
        <v>1875701.99091448</v>
      </c>
    </row>
    <row r="340" spans="1:7">
      <c r="A340">
        <v>338</v>
      </c>
      <c r="B340">
        <v>7894338.39855843</v>
      </c>
      <c r="C340">
        <v>1247536.36297895</v>
      </c>
      <c r="D340">
        <v>1431167.77758907</v>
      </c>
      <c r="E340">
        <v>2991347.97266681</v>
      </c>
      <c r="F340">
        <v>348524.793977224</v>
      </c>
      <c r="G340">
        <v>1875761.49134638</v>
      </c>
    </row>
    <row r="341" spans="1:7">
      <c r="A341">
        <v>339</v>
      </c>
      <c r="B341">
        <v>7894336.63700846</v>
      </c>
      <c r="C341">
        <v>1247314.7886884</v>
      </c>
      <c r="D341">
        <v>1431270.63288216</v>
      </c>
      <c r="E341">
        <v>2991347.97266681</v>
      </c>
      <c r="F341">
        <v>348591.526248044</v>
      </c>
      <c r="G341">
        <v>1875811.71652305</v>
      </c>
    </row>
    <row r="342" spans="1:7">
      <c r="A342">
        <v>340</v>
      </c>
      <c r="B342">
        <v>7894336.91837671</v>
      </c>
      <c r="C342">
        <v>1247542.50087267</v>
      </c>
      <c r="D342">
        <v>1431119.30036017</v>
      </c>
      <c r="E342">
        <v>2991347.97266681</v>
      </c>
      <c r="F342">
        <v>348558.521981874</v>
      </c>
      <c r="G342">
        <v>1875768.62249518</v>
      </c>
    </row>
    <row r="343" spans="1:7">
      <c r="A343">
        <v>341</v>
      </c>
      <c r="B343">
        <v>7894343.30040408</v>
      </c>
      <c r="C343">
        <v>1247677.83629403</v>
      </c>
      <c r="D343">
        <v>1431158.76681219</v>
      </c>
      <c r="E343">
        <v>2991347.97266681</v>
      </c>
      <c r="F343">
        <v>348437.758302737</v>
      </c>
      <c r="G343">
        <v>1875720.96632832</v>
      </c>
    </row>
    <row r="344" spans="1:7">
      <c r="A344">
        <v>342</v>
      </c>
      <c r="B344">
        <v>7894337.28688607</v>
      </c>
      <c r="C344">
        <v>1247261.65196181</v>
      </c>
      <c r="D344">
        <v>1431256.06473989</v>
      </c>
      <c r="E344">
        <v>2991347.97266681</v>
      </c>
      <c r="F344">
        <v>348640.219147432</v>
      </c>
      <c r="G344">
        <v>1875831.37837014</v>
      </c>
    </row>
    <row r="345" spans="1:7">
      <c r="A345">
        <v>343</v>
      </c>
      <c r="B345">
        <v>7894336.79649799</v>
      </c>
      <c r="C345">
        <v>1247364.0627238</v>
      </c>
      <c r="D345">
        <v>1431134.47912816</v>
      </c>
      <c r="E345">
        <v>2991347.97266681</v>
      </c>
      <c r="F345">
        <v>348667.601019854</v>
      </c>
      <c r="G345">
        <v>1875822.68095937</v>
      </c>
    </row>
    <row r="346" spans="1:7">
      <c r="A346">
        <v>344</v>
      </c>
      <c r="B346">
        <v>7894337.44079116</v>
      </c>
      <c r="C346">
        <v>1247455.02255475</v>
      </c>
      <c r="D346">
        <v>1431218.85982882</v>
      </c>
      <c r="E346">
        <v>2991347.97266681</v>
      </c>
      <c r="F346">
        <v>348537.058825724</v>
      </c>
      <c r="G346">
        <v>1875778.52691505</v>
      </c>
    </row>
    <row r="347" spans="1:7">
      <c r="A347">
        <v>345</v>
      </c>
      <c r="B347">
        <v>7894337.01800744</v>
      </c>
      <c r="C347">
        <v>1247398.96925199</v>
      </c>
      <c r="D347">
        <v>1431284.9791048</v>
      </c>
      <c r="E347">
        <v>2991347.97266681</v>
      </c>
      <c r="F347">
        <v>348521.867758035</v>
      </c>
      <c r="G347">
        <v>1875783.22922581</v>
      </c>
    </row>
    <row r="348" spans="1:7">
      <c r="A348">
        <v>346</v>
      </c>
      <c r="B348">
        <v>7894333.53959392</v>
      </c>
      <c r="C348">
        <v>1247776.23349705</v>
      </c>
      <c r="D348">
        <v>1431108.61891477</v>
      </c>
      <c r="E348">
        <v>2991347.97266681</v>
      </c>
      <c r="F348">
        <v>348403.368400114</v>
      </c>
      <c r="G348">
        <v>1875697.34611519</v>
      </c>
    </row>
    <row r="349" spans="1:7">
      <c r="A349">
        <v>347</v>
      </c>
      <c r="B349">
        <v>7894331.90168644</v>
      </c>
      <c r="C349">
        <v>1248083.41941628</v>
      </c>
      <c r="D349">
        <v>1431029.0801637</v>
      </c>
      <c r="E349">
        <v>2991347.97266681</v>
      </c>
      <c r="F349">
        <v>348255.218169749</v>
      </c>
      <c r="G349">
        <v>1875616.2112699</v>
      </c>
    </row>
    <row r="350" spans="1:7">
      <c r="A350">
        <v>348</v>
      </c>
      <c r="B350">
        <v>7894332.68739796</v>
      </c>
      <c r="C350">
        <v>1248252.64244668</v>
      </c>
      <c r="D350">
        <v>1430985.49224771</v>
      </c>
      <c r="E350">
        <v>2991347.97266681</v>
      </c>
      <c r="F350">
        <v>348174.690235015</v>
      </c>
      <c r="G350">
        <v>1875571.88980174</v>
      </c>
    </row>
    <row r="351" spans="1:7">
      <c r="A351">
        <v>349</v>
      </c>
      <c r="B351">
        <v>7894332.00671068</v>
      </c>
      <c r="C351">
        <v>1248016.17905984</v>
      </c>
      <c r="D351">
        <v>1431047.95320237</v>
      </c>
      <c r="E351">
        <v>2991347.97266681</v>
      </c>
      <c r="F351">
        <v>348286.175528564</v>
      </c>
      <c r="G351">
        <v>1875633.7262531</v>
      </c>
    </row>
    <row r="352" spans="1:7">
      <c r="A352">
        <v>350</v>
      </c>
      <c r="B352">
        <v>7894332.12277755</v>
      </c>
      <c r="C352">
        <v>1248177.48224484</v>
      </c>
      <c r="D352">
        <v>1430992.98840017</v>
      </c>
      <c r="E352">
        <v>2991347.97266681</v>
      </c>
      <c r="F352">
        <v>348219.806451271</v>
      </c>
      <c r="G352">
        <v>1875593.87301446</v>
      </c>
    </row>
    <row r="353" spans="1:7">
      <c r="A353">
        <v>351</v>
      </c>
      <c r="B353">
        <v>7894330.97857557</v>
      </c>
      <c r="C353">
        <v>1247972.12791151</v>
      </c>
      <c r="D353">
        <v>1431059.71444801</v>
      </c>
      <c r="E353">
        <v>2991347.97266681</v>
      </c>
      <c r="F353">
        <v>348305.906346904</v>
      </c>
      <c r="G353">
        <v>1875645.25720234</v>
      </c>
    </row>
    <row r="354" spans="1:7">
      <c r="A354">
        <v>352</v>
      </c>
      <c r="B354">
        <v>7894330.48506049</v>
      </c>
      <c r="C354">
        <v>1248130.93642525</v>
      </c>
      <c r="D354">
        <v>1431038.33902638</v>
      </c>
      <c r="E354">
        <v>2991347.97266681</v>
      </c>
      <c r="F354">
        <v>348212.749337267</v>
      </c>
      <c r="G354">
        <v>1875600.48760478</v>
      </c>
    </row>
    <row r="355" spans="1:7">
      <c r="A355">
        <v>353</v>
      </c>
      <c r="B355">
        <v>7894330.45831211</v>
      </c>
      <c r="C355">
        <v>1248128.44536683</v>
      </c>
      <c r="D355">
        <v>1431067.48299665</v>
      </c>
      <c r="E355">
        <v>2991347.97266681</v>
      </c>
      <c r="F355">
        <v>348190.740954346</v>
      </c>
      <c r="G355">
        <v>1875595.81632747</v>
      </c>
    </row>
    <row r="356" spans="1:7">
      <c r="A356">
        <v>354</v>
      </c>
      <c r="B356">
        <v>7894329.72947055</v>
      </c>
      <c r="C356">
        <v>1248069.63849748</v>
      </c>
      <c r="D356">
        <v>1431070.19524671</v>
      </c>
      <c r="E356">
        <v>2991347.97266681</v>
      </c>
      <c r="F356">
        <v>348227.965869386</v>
      </c>
      <c r="G356">
        <v>1875613.95719017</v>
      </c>
    </row>
    <row r="357" spans="1:7">
      <c r="A357">
        <v>355</v>
      </c>
      <c r="B357">
        <v>7894329.34656573</v>
      </c>
      <c r="C357">
        <v>1248034.82518751</v>
      </c>
      <c r="D357">
        <v>1431087.67131621</v>
      </c>
      <c r="E357">
        <v>2991347.97266681</v>
      </c>
      <c r="F357">
        <v>348237.420407291</v>
      </c>
      <c r="G357">
        <v>1875621.45698791</v>
      </c>
    </row>
    <row r="358" spans="1:7">
      <c r="A358">
        <v>356</v>
      </c>
      <c r="B358">
        <v>7894329.41589294</v>
      </c>
      <c r="C358">
        <v>1248056.00012437</v>
      </c>
      <c r="D358">
        <v>1431092.82015333</v>
      </c>
      <c r="E358">
        <v>2991347.97266681</v>
      </c>
      <c r="F358">
        <v>348218.930651364</v>
      </c>
      <c r="G358">
        <v>1875613.69229707</v>
      </c>
    </row>
    <row r="359" spans="1:7">
      <c r="A359">
        <v>357</v>
      </c>
      <c r="B359">
        <v>7894329.63431204</v>
      </c>
      <c r="C359">
        <v>1248078.24713469</v>
      </c>
      <c r="D359">
        <v>1431060.72355868</v>
      </c>
      <c r="E359">
        <v>2991347.97266681</v>
      </c>
      <c r="F359">
        <v>348230.245425176</v>
      </c>
      <c r="G359">
        <v>1875612.4455267</v>
      </c>
    </row>
    <row r="360" spans="1:7">
      <c r="A360">
        <v>358</v>
      </c>
      <c r="B360">
        <v>7894329.68215279</v>
      </c>
      <c r="C360">
        <v>1248120.53551645</v>
      </c>
      <c r="D360">
        <v>1431074.79544538</v>
      </c>
      <c r="E360">
        <v>2991347.97266681</v>
      </c>
      <c r="F360">
        <v>348188.983765995</v>
      </c>
      <c r="G360">
        <v>1875597.39475816</v>
      </c>
    </row>
    <row r="361" spans="1:7">
      <c r="A361">
        <v>359</v>
      </c>
      <c r="B361">
        <v>7894329.37490051</v>
      </c>
      <c r="C361">
        <v>1247955.70277492</v>
      </c>
      <c r="D361">
        <v>1431133.40339895</v>
      </c>
      <c r="E361">
        <v>2991347.97266681</v>
      </c>
      <c r="F361">
        <v>348254.503881005</v>
      </c>
      <c r="G361">
        <v>1875637.79217882</v>
      </c>
    </row>
    <row r="362" spans="1:7">
      <c r="A362">
        <v>360</v>
      </c>
      <c r="B362">
        <v>7894329.46320844</v>
      </c>
      <c r="C362">
        <v>1247859.15583777</v>
      </c>
      <c r="D362">
        <v>1431124.93523982</v>
      </c>
      <c r="E362">
        <v>2991347.97266681</v>
      </c>
      <c r="F362">
        <v>348327.571469594</v>
      </c>
      <c r="G362">
        <v>1875669.82799444</v>
      </c>
    </row>
    <row r="363" spans="1:7">
      <c r="A363">
        <v>361</v>
      </c>
      <c r="B363">
        <v>7894329.37678522</v>
      </c>
      <c r="C363">
        <v>1248120.72347685</v>
      </c>
      <c r="D363">
        <v>1431058.84461017</v>
      </c>
      <c r="E363">
        <v>2991347.97266681</v>
      </c>
      <c r="F363">
        <v>348202.001159053</v>
      </c>
      <c r="G363">
        <v>1875599.83487234</v>
      </c>
    </row>
    <row r="364" spans="1:7">
      <c r="A364">
        <v>362</v>
      </c>
      <c r="B364">
        <v>7894329.10500433</v>
      </c>
      <c r="C364">
        <v>1247907.66404399</v>
      </c>
      <c r="D364">
        <v>1431125.89273889</v>
      </c>
      <c r="E364">
        <v>2991347.97266681</v>
      </c>
      <c r="F364">
        <v>348293.535759221</v>
      </c>
      <c r="G364">
        <v>1875654.03979542</v>
      </c>
    </row>
    <row r="365" spans="1:7">
      <c r="A365">
        <v>363</v>
      </c>
      <c r="B365">
        <v>7894329.4333946</v>
      </c>
      <c r="C365">
        <v>1247843.72344189</v>
      </c>
      <c r="D365">
        <v>1431141.80167075</v>
      </c>
      <c r="E365">
        <v>2991347.97266681</v>
      </c>
      <c r="F365">
        <v>348324.907021947</v>
      </c>
      <c r="G365">
        <v>1875671.02859321</v>
      </c>
    </row>
    <row r="366" spans="1:7">
      <c r="A366">
        <v>364</v>
      </c>
      <c r="B366">
        <v>7894329.28943736</v>
      </c>
      <c r="C366">
        <v>1247504.28358741</v>
      </c>
      <c r="D366">
        <v>1431245.01717655</v>
      </c>
      <c r="E366">
        <v>2991347.97266681</v>
      </c>
      <c r="F366">
        <v>348473.946304216</v>
      </c>
      <c r="G366">
        <v>1875758.06970238</v>
      </c>
    </row>
    <row r="367" spans="1:7">
      <c r="A367">
        <v>365</v>
      </c>
      <c r="B367">
        <v>7894329.26565892</v>
      </c>
      <c r="C367">
        <v>1247862.95592532</v>
      </c>
      <c r="D367">
        <v>1431148.8752209</v>
      </c>
      <c r="E367">
        <v>2991347.97266681</v>
      </c>
      <c r="F367">
        <v>348305.881970213</v>
      </c>
      <c r="G367">
        <v>1875663.57987567</v>
      </c>
    </row>
    <row r="368" spans="1:7">
      <c r="A368">
        <v>366</v>
      </c>
      <c r="B368">
        <v>7894329.8787421</v>
      </c>
      <c r="C368">
        <v>1248197.38210068</v>
      </c>
      <c r="D368">
        <v>1431056.82994241</v>
      </c>
      <c r="E368">
        <v>2991347.97266681</v>
      </c>
      <c r="F368">
        <v>348149.806596895</v>
      </c>
      <c r="G368">
        <v>1875577.88743531</v>
      </c>
    </row>
    <row r="369" spans="1:7">
      <c r="A369">
        <v>367</v>
      </c>
      <c r="B369">
        <v>7894329.26174357</v>
      </c>
      <c r="C369">
        <v>1247939.88658407</v>
      </c>
      <c r="D369">
        <v>1431119.11963978</v>
      </c>
      <c r="E369">
        <v>2991347.97266681</v>
      </c>
      <c r="F369">
        <v>348276.857115018</v>
      </c>
      <c r="G369">
        <v>1875645.4257379</v>
      </c>
    </row>
    <row r="370" spans="1:7">
      <c r="A370">
        <v>368</v>
      </c>
      <c r="B370">
        <v>7894329.33179246</v>
      </c>
      <c r="C370">
        <v>1247927.1303573</v>
      </c>
      <c r="D370">
        <v>1431126.04920546</v>
      </c>
      <c r="E370">
        <v>2991347.97266681</v>
      </c>
      <c r="F370">
        <v>348280.32521157</v>
      </c>
      <c r="G370">
        <v>1875647.85435132</v>
      </c>
    </row>
    <row r="371" spans="1:7">
      <c r="A371">
        <v>369</v>
      </c>
      <c r="B371">
        <v>7894329.10140062</v>
      </c>
      <c r="C371">
        <v>1247806.77162857</v>
      </c>
      <c r="D371">
        <v>1431143.50722261</v>
      </c>
      <c r="E371">
        <v>2991347.97266681</v>
      </c>
      <c r="F371">
        <v>348349.016118554</v>
      </c>
      <c r="G371">
        <v>1875681.83376408</v>
      </c>
    </row>
    <row r="372" spans="1:7">
      <c r="A372">
        <v>370</v>
      </c>
      <c r="B372">
        <v>7894329.16892041</v>
      </c>
      <c r="C372">
        <v>1247806.60609473</v>
      </c>
      <c r="D372">
        <v>1431158.01288286</v>
      </c>
      <c r="E372">
        <v>2991347.97266681</v>
      </c>
      <c r="F372">
        <v>348337.387909333</v>
      </c>
      <c r="G372">
        <v>1875679.18936668</v>
      </c>
    </row>
    <row r="373" spans="1:7">
      <c r="A373">
        <v>371</v>
      </c>
      <c r="B373">
        <v>7894329.11436109</v>
      </c>
      <c r="C373">
        <v>1247796.38173303</v>
      </c>
      <c r="D373">
        <v>1431150.93310713</v>
      </c>
      <c r="E373">
        <v>2991347.97266681</v>
      </c>
      <c r="F373">
        <v>348350.344657124</v>
      </c>
      <c r="G373">
        <v>1875683.482197</v>
      </c>
    </row>
    <row r="374" spans="1:7">
      <c r="A374">
        <v>372</v>
      </c>
      <c r="B374">
        <v>7894329.23588388</v>
      </c>
      <c r="C374">
        <v>1247851.41215164</v>
      </c>
      <c r="D374">
        <v>1431134.46826623</v>
      </c>
      <c r="E374">
        <v>2991347.97266681</v>
      </c>
      <c r="F374">
        <v>348325.890207928</v>
      </c>
      <c r="G374">
        <v>1875669.49259128</v>
      </c>
    </row>
    <row r="375" spans="1:7">
      <c r="A375">
        <v>373</v>
      </c>
      <c r="B375">
        <v>7894329.08933314</v>
      </c>
      <c r="C375">
        <v>1247830.34495236</v>
      </c>
      <c r="D375">
        <v>1431139.31852286</v>
      </c>
      <c r="E375">
        <v>2991347.97266681</v>
      </c>
      <c r="F375">
        <v>348336.062928079</v>
      </c>
      <c r="G375">
        <v>1875675.39026303</v>
      </c>
    </row>
    <row r="376" spans="1:7">
      <c r="A376">
        <v>374</v>
      </c>
      <c r="B376">
        <v>7894329.01025321</v>
      </c>
      <c r="C376">
        <v>1247834.52839856</v>
      </c>
      <c r="D376">
        <v>1431140.35742844</v>
      </c>
      <c r="E376">
        <v>2991347.97266681</v>
      </c>
      <c r="F376">
        <v>348332.290915648</v>
      </c>
      <c r="G376">
        <v>1875673.86084375</v>
      </c>
    </row>
    <row r="377" spans="1:7">
      <c r="A377">
        <v>375</v>
      </c>
      <c r="B377">
        <v>7894329.20396048</v>
      </c>
      <c r="C377">
        <v>1247820.87862668</v>
      </c>
      <c r="D377">
        <v>1431134.90293276</v>
      </c>
      <c r="E377">
        <v>2991347.97266681</v>
      </c>
      <c r="F377">
        <v>348346.045833064</v>
      </c>
      <c r="G377">
        <v>1875679.40390117</v>
      </c>
    </row>
    <row r="378" spans="1:7">
      <c r="A378">
        <v>376</v>
      </c>
      <c r="B378">
        <v>7894329.08893405</v>
      </c>
      <c r="C378">
        <v>1247774.1464265</v>
      </c>
      <c r="D378">
        <v>1431164.41334261</v>
      </c>
      <c r="E378">
        <v>2991347.97266681</v>
      </c>
      <c r="F378">
        <v>348354.225951401</v>
      </c>
      <c r="G378">
        <v>1875688.33054673</v>
      </c>
    </row>
    <row r="379" spans="1:7">
      <c r="A379">
        <v>377</v>
      </c>
      <c r="B379">
        <v>7894329.12064628</v>
      </c>
      <c r="C379">
        <v>1247878.15645593</v>
      </c>
      <c r="D379">
        <v>1431102.1710853</v>
      </c>
      <c r="E379">
        <v>2991347.97266681</v>
      </c>
      <c r="F379">
        <v>348333.92906357</v>
      </c>
      <c r="G379">
        <v>1875666.89137467</v>
      </c>
    </row>
    <row r="380" spans="1:7">
      <c r="A380">
        <v>378</v>
      </c>
      <c r="B380">
        <v>7894328.93836094</v>
      </c>
      <c r="C380">
        <v>1247824.15857258</v>
      </c>
      <c r="D380">
        <v>1431146.88721764</v>
      </c>
      <c r="E380">
        <v>2991347.97266681</v>
      </c>
      <c r="F380">
        <v>348334.114514806</v>
      </c>
      <c r="G380">
        <v>1875675.80538911</v>
      </c>
    </row>
    <row r="381" spans="1:7">
      <c r="A381">
        <v>379</v>
      </c>
      <c r="B381">
        <v>7894328.92028943</v>
      </c>
      <c r="C381">
        <v>1247944.81346685</v>
      </c>
      <c r="D381">
        <v>1431115.95931264</v>
      </c>
      <c r="E381">
        <v>2991347.97266681</v>
      </c>
      <c r="F381">
        <v>348275.81087277</v>
      </c>
      <c r="G381">
        <v>1875644.36397037</v>
      </c>
    </row>
    <row r="382" spans="1:7">
      <c r="A382">
        <v>380</v>
      </c>
      <c r="B382">
        <v>7894328.98011475</v>
      </c>
      <c r="C382">
        <v>1248029.28811071</v>
      </c>
      <c r="D382">
        <v>1431092.28782011</v>
      </c>
      <c r="E382">
        <v>2991347.97266681</v>
      </c>
      <c r="F382">
        <v>348237.079166246</v>
      </c>
      <c r="G382">
        <v>1875622.35235088</v>
      </c>
    </row>
    <row r="383" spans="1:7">
      <c r="A383">
        <v>381</v>
      </c>
      <c r="B383">
        <v>7894328.72852799</v>
      </c>
      <c r="C383">
        <v>1247807.71681789</v>
      </c>
      <c r="D383">
        <v>1431155.69921191</v>
      </c>
      <c r="E383">
        <v>2991347.97266681</v>
      </c>
      <c r="F383">
        <v>348337.617538012</v>
      </c>
      <c r="G383">
        <v>1875679.72229337</v>
      </c>
    </row>
    <row r="384" spans="1:7">
      <c r="A384">
        <v>382</v>
      </c>
      <c r="B384">
        <v>7894328.85022845</v>
      </c>
      <c r="C384">
        <v>1247692.14323683</v>
      </c>
      <c r="D384">
        <v>1431181.72663312</v>
      </c>
      <c r="E384">
        <v>2991347.97266681</v>
      </c>
      <c r="F384">
        <v>348396.059681826</v>
      </c>
      <c r="G384">
        <v>1875710.94800987</v>
      </c>
    </row>
    <row r="385" spans="1:7">
      <c r="A385">
        <v>383</v>
      </c>
      <c r="B385">
        <v>7894328.76142301</v>
      </c>
      <c r="C385">
        <v>1247780.57432303</v>
      </c>
      <c r="D385">
        <v>1431166.15599305</v>
      </c>
      <c r="E385">
        <v>2991347.97266681</v>
      </c>
      <c r="F385">
        <v>348347.913607038</v>
      </c>
      <c r="G385">
        <v>1875686.14483309</v>
      </c>
    </row>
    <row r="386" spans="1:7">
      <c r="A386">
        <v>384</v>
      </c>
      <c r="B386">
        <v>7894328.74476043</v>
      </c>
      <c r="C386">
        <v>1247762.16000907</v>
      </c>
      <c r="D386">
        <v>1431174.64714732</v>
      </c>
      <c r="E386">
        <v>2991347.97266681</v>
      </c>
      <c r="F386">
        <v>348353.52490092</v>
      </c>
      <c r="G386">
        <v>1875690.44003632</v>
      </c>
    </row>
    <row r="387" spans="1:7">
      <c r="A387">
        <v>385</v>
      </c>
      <c r="B387">
        <v>7894328.83251424</v>
      </c>
      <c r="C387">
        <v>1247816.82312559</v>
      </c>
      <c r="D387">
        <v>1431150.01151811</v>
      </c>
      <c r="E387">
        <v>2991347.97266681</v>
      </c>
      <c r="F387">
        <v>348335.95625556</v>
      </c>
      <c r="G387">
        <v>1875678.06894817</v>
      </c>
    </row>
    <row r="388" spans="1:7">
      <c r="A388">
        <v>386</v>
      </c>
      <c r="B388">
        <v>7894328.86225929</v>
      </c>
      <c r="C388">
        <v>1247861.91648988</v>
      </c>
      <c r="D388">
        <v>1431147.067744</v>
      </c>
      <c r="E388">
        <v>2991347.97266681</v>
      </c>
      <c r="F388">
        <v>348307.655826994</v>
      </c>
      <c r="G388">
        <v>1875664.24953161</v>
      </c>
    </row>
    <row r="389" spans="1:7">
      <c r="A389">
        <v>387</v>
      </c>
      <c r="B389">
        <v>7894328.83153296</v>
      </c>
      <c r="C389">
        <v>1247757.28445569</v>
      </c>
      <c r="D389">
        <v>1431164.91121907</v>
      </c>
      <c r="E389">
        <v>2991347.97266681</v>
      </c>
      <c r="F389">
        <v>348365.090721364</v>
      </c>
      <c r="G389">
        <v>1875693.57247003</v>
      </c>
    </row>
    <row r="390" spans="1:7">
      <c r="A390">
        <v>388</v>
      </c>
      <c r="B390">
        <v>7894328.7526332</v>
      </c>
      <c r="C390">
        <v>1247804.48189477</v>
      </c>
      <c r="D390">
        <v>1431187.07648068</v>
      </c>
      <c r="E390">
        <v>2991347.97266681</v>
      </c>
      <c r="F390">
        <v>348314.249629741</v>
      </c>
      <c r="G390">
        <v>1875674.97196119</v>
      </c>
    </row>
    <row r="391" spans="1:7">
      <c r="A391">
        <v>389</v>
      </c>
      <c r="B391">
        <v>7894328.75547082</v>
      </c>
      <c r="C391">
        <v>1247833.81453528</v>
      </c>
      <c r="D391">
        <v>1431145.00246228</v>
      </c>
      <c r="E391">
        <v>2991347.97266681</v>
      </c>
      <c r="F391">
        <v>348328.286639551</v>
      </c>
      <c r="G391">
        <v>1875673.67916691</v>
      </c>
    </row>
    <row r="392" spans="1:7">
      <c r="A392">
        <v>390</v>
      </c>
      <c r="B392">
        <v>7894328.77401341</v>
      </c>
      <c r="C392">
        <v>1247740.54866975</v>
      </c>
      <c r="D392">
        <v>1431170.94078954</v>
      </c>
      <c r="E392">
        <v>2991347.97266681</v>
      </c>
      <c r="F392">
        <v>348371.197980462</v>
      </c>
      <c r="G392">
        <v>1875698.11390685</v>
      </c>
    </row>
    <row r="393" spans="1:7">
      <c r="A393">
        <v>391</v>
      </c>
      <c r="B393">
        <v>7894328.73261838</v>
      </c>
      <c r="C393">
        <v>1247835.02566158</v>
      </c>
      <c r="D393">
        <v>1431135.48231639</v>
      </c>
      <c r="E393">
        <v>2991347.97266681</v>
      </c>
      <c r="F393">
        <v>348335.488169477</v>
      </c>
      <c r="G393">
        <v>1875674.76380413</v>
      </c>
    </row>
    <row r="394" spans="1:7">
      <c r="A394">
        <v>392</v>
      </c>
      <c r="B394">
        <v>7894328.76861741</v>
      </c>
      <c r="C394">
        <v>1247814.81986448</v>
      </c>
      <c r="D394">
        <v>1431154.01800511</v>
      </c>
      <c r="E394">
        <v>2991347.97266681</v>
      </c>
      <c r="F394">
        <v>348334.09298658</v>
      </c>
      <c r="G394">
        <v>1875677.86509444</v>
      </c>
    </row>
    <row r="395" spans="1:7">
      <c r="A395">
        <v>393</v>
      </c>
      <c r="B395">
        <v>7894328.74071526</v>
      </c>
      <c r="C395">
        <v>1247826.19528509</v>
      </c>
      <c r="D395">
        <v>1431145.37540457</v>
      </c>
      <c r="E395">
        <v>2991347.97266681</v>
      </c>
      <c r="F395">
        <v>348333.291011389</v>
      </c>
      <c r="G395">
        <v>1875675.9063474</v>
      </c>
    </row>
    <row r="396" spans="1:7">
      <c r="A396">
        <v>394</v>
      </c>
      <c r="B396">
        <v>7894328.7674053</v>
      </c>
      <c r="C396">
        <v>1247836.83383438</v>
      </c>
      <c r="D396">
        <v>1431148.38730455</v>
      </c>
      <c r="E396">
        <v>2991347.97266681</v>
      </c>
      <c r="F396">
        <v>348323.443554661</v>
      </c>
      <c r="G396">
        <v>1875672.13004491</v>
      </c>
    </row>
    <row r="397" spans="1:7">
      <c r="A397">
        <v>395</v>
      </c>
      <c r="B397">
        <v>7894328.7103067</v>
      </c>
      <c r="C397">
        <v>1247746.47347701</v>
      </c>
      <c r="D397">
        <v>1431177.05200616</v>
      </c>
      <c r="E397">
        <v>2991347.97266681</v>
      </c>
      <c r="F397">
        <v>348362.251202863</v>
      </c>
      <c r="G397">
        <v>1875694.96095386</v>
      </c>
    </row>
    <row r="398" spans="1:7">
      <c r="A398">
        <v>396</v>
      </c>
      <c r="B398">
        <v>7894328.71773524</v>
      </c>
      <c r="C398">
        <v>1247764.92864938</v>
      </c>
      <c r="D398">
        <v>1431172.06395721</v>
      </c>
      <c r="E398">
        <v>2991347.97266681</v>
      </c>
      <c r="F398">
        <v>348353.648456155</v>
      </c>
      <c r="G398">
        <v>1875690.10400568</v>
      </c>
    </row>
    <row r="399" spans="1:7">
      <c r="A399">
        <v>397</v>
      </c>
      <c r="B399">
        <v>7894328.6954117</v>
      </c>
      <c r="C399">
        <v>1247815.10720744</v>
      </c>
      <c r="D399">
        <v>1431159.5545995</v>
      </c>
      <c r="E399">
        <v>2991347.97266681</v>
      </c>
      <c r="F399">
        <v>348329.336280512</v>
      </c>
      <c r="G399">
        <v>1875676.72465745</v>
      </c>
    </row>
    <row r="400" spans="1:7">
      <c r="A400">
        <v>398</v>
      </c>
      <c r="B400">
        <v>7894328.71282114</v>
      </c>
      <c r="C400">
        <v>1247846.05429909</v>
      </c>
      <c r="D400">
        <v>1431152.73199973</v>
      </c>
      <c r="E400">
        <v>2991347.97266681</v>
      </c>
      <c r="F400">
        <v>348313.627150843</v>
      </c>
      <c r="G400">
        <v>1875668.32670467</v>
      </c>
    </row>
    <row r="401" spans="1:7">
      <c r="A401">
        <v>399</v>
      </c>
      <c r="B401">
        <v>7894328.6628685</v>
      </c>
      <c r="C401">
        <v>1247791.384447</v>
      </c>
      <c r="D401">
        <v>1431168.52575064</v>
      </c>
      <c r="E401">
        <v>2991347.97266681</v>
      </c>
      <c r="F401">
        <v>348338.436618214</v>
      </c>
      <c r="G401">
        <v>1875682.34338584</v>
      </c>
    </row>
    <row r="402" spans="1:7">
      <c r="A402">
        <v>400</v>
      </c>
      <c r="B402">
        <v>7894328.6358062</v>
      </c>
      <c r="C402">
        <v>1247739.23113687</v>
      </c>
      <c r="D402">
        <v>1431180.98154218</v>
      </c>
      <c r="E402">
        <v>2991347.97266681</v>
      </c>
      <c r="F402">
        <v>348364.088678758</v>
      </c>
      <c r="G402">
        <v>1875696.36178158</v>
      </c>
    </row>
    <row r="403" spans="1:7">
      <c r="A403">
        <v>401</v>
      </c>
      <c r="B403">
        <v>7894328.67070044</v>
      </c>
      <c r="C403">
        <v>1247750.05446598</v>
      </c>
      <c r="D403">
        <v>1431178.13963729</v>
      </c>
      <c r="E403">
        <v>2991347.97266681</v>
      </c>
      <c r="F403">
        <v>348358.979677553</v>
      </c>
      <c r="G403">
        <v>1875693.52425281</v>
      </c>
    </row>
    <row r="404" spans="1:7">
      <c r="A404">
        <v>402</v>
      </c>
      <c r="B404">
        <v>7894328.58586725</v>
      </c>
      <c r="C404">
        <v>1247716.46421626</v>
      </c>
      <c r="D404">
        <v>1431202.48439463</v>
      </c>
      <c r="E404">
        <v>2991347.97266681</v>
      </c>
      <c r="F404">
        <v>348362.210812325</v>
      </c>
      <c r="G404">
        <v>1875699.45377722</v>
      </c>
    </row>
    <row r="405" spans="1:7">
      <c r="A405">
        <v>403</v>
      </c>
      <c r="B405">
        <v>7894328.59496634</v>
      </c>
      <c r="C405">
        <v>1247737.58338018</v>
      </c>
      <c r="D405">
        <v>1431197.21237648</v>
      </c>
      <c r="E405">
        <v>2991347.97266681</v>
      </c>
      <c r="F405">
        <v>348351.871900732</v>
      </c>
      <c r="G405">
        <v>1875693.95464214</v>
      </c>
    </row>
    <row r="406" spans="1:7">
      <c r="A406">
        <v>404</v>
      </c>
      <c r="B406">
        <v>7894328.60377343</v>
      </c>
      <c r="C406">
        <v>1247629.91026533</v>
      </c>
      <c r="D406">
        <v>1431226.30603518</v>
      </c>
      <c r="E406">
        <v>2991347.97266681</v>
      </c>
      <c r="F406">
        <v>348402.553431993</v>
      </c>
      <c r="G406">
        <v>1875721.86137411</v>
      </c>
    </row>
    <row r="407" spans="1:7">
      <c r="A407">
        <v>405</v>
      </c>
      <c r="B407">
        <v>7894328.5899138</v>
      </c>
      <c r="C407">
        <v>1247697.76998583</v>
      </c>
      <c r="D407">
        <v>1431209.9365991</v>
      </c>
      <c r="E407">
        <v>2991347.97266681</v>
      </c>
      <c r="F407">
        <v>348369.083529995</v>
      </c>
      <c r="G407">
        <v>1875703.82713207</v>
      </c>
    </row>
    <row r="408" spans="1:7">
      <c r="A408">
        <v>406</v>
      </c>
      <c r="B408">
        <v>7894328.578407</v>
      </c>
      <c r="C408">
        <v>1247693.39446773</v>
      </c>
      <c r="D408">
        <v>1431210.48080213</v>
      </c>
      <c r="E408">
        <v>2991347.97266681</v>
      </c>
      <c r="F408">
        <v>348371.621702359</v>
      </c>
      <c r="G408">
        <v>1875705.10876798</v>
      </c>
    </row>
    <row r="409" spans="1:7">
      <c r="A409">
        <v>407</v>
      </c>
      <c r="B409">
        <v>7894328.59354757</v>
      </c>
      <c r="C409">
        <v>1247685.37319013</v>
      </c>
      <c r="D409">
        <v>1431215.31706173</v>
      </c>
      <c r="E409">
        <v>2991347.97266681</v>
      </c>
      <c r="F409">
        <v>348373.22078111</v>
      </c>
      <c r="G409">
        <v>1875706.70984779</v>
      </c>
    </row>
    <row r="410" spans="1:7">
      <c r="A410">
        <v>408</v>
      </c>
      <c r="B410">
        <v>7894328.59881043</v>
      </c>
      <c r="C410">
        <v>1247672.08694079</v>
      </c>
      <c r="D410">
        <v>1431219.57623423</v>
      </c>
      <c r="E410">
        <v>2991347.97266681</v>
      </c>
      <c r="F410">
        <v>348378.867840894</v>
      </c>
      <c r="G410">
        <v>1875710.0951277</v>
      </c>
    </row>
    <row r="411" spans="1:7">
      <c r="A411">
        <v>409</v>
      </c>
      <c r="B411">
        <v>7894328.58069445</v>
      </c>
      <c r="C411">
        <v>1247681.28861379</v>
      </c>
      <c r="D411">
        <v>1431220.19477348</v>
      </c>
      <c r="E411">
        <v>2991347.97266681</v>
      </c>
      <c r="F411">
        <v>348371.938938683</v>
      </c>
      <c r="G411">
        <v>1875707.18570169</v>
      </c>
    </row>
    <row r="412" spans="1:7">
      <c r="A412">
        <v>410</v>
      </c>
      <c r="B412">
        <v>7894328.60170103</v>
      </c>
      <c r="C412">
        <v>1247717.79837654</v>
      </c>
      <c r="D412">
        <v>1431208.2366737</v>
      </c>
      <c r="E412">
        <v>2991347.97266681</v>
      </c>
      <c r="F412">
        <v>348356.482461478</v>
      </c>
      <c r="G412">
        <v>1875698.11152251</v>
      </c>
    </row>
    <row r="413" spans="1:7">
      <c r="A413">
        <v>411</v>
      </c>
      <c r="B413">
        <v>7894328.5860783</v>
      </c>
      <c r="C413">
        <v>1247698.44207354</v>
      </c>
      <c r="D413">
        <v>1431207.60085899</v>
      </c>
      <c r="E413">
        <v>2991347.97266681</v>
      </c>
      <c r="F413">
        <v>348370.510051418</v>
      </c>
      <c r="G413">
        <v>1875704.06042754</v>
      </c>
    </row>
    <row r="414" spans="1:7">
      <c r="A414">
        <v>412</v>
      </c>
      <c r="B414">
        <v>7894328.58965082</v>
      </c>
      <c r="C414">
        <v>1247756.19513728</v>
      </c>
      <c r="D414">
        <v>1431190.78511243</v>
      </c>
      <c r="E414">
        <v>2991347.97266681</v>
      </c>
      <c r="F414">
        <v>348344.594386662</v>
      </c>
      <c r="G414">
        <v>1875689.04234765</v>
      </c>
    </row>
    <row r="415" spans="1:7">
      <c r="A415">
        <v>413</v>
      </c>
      <c r="B415">
        <v>7894328.5745965</v>
      </c>
      <c r="C415">
        <v>1247649.67146735</v>
      </c>
      <c r="D415">
        <v>1431221.20741751</v>
      </c>
      <c r="E415">
        <v>2991347.97266681</v>
      </c>
      <c r="F415">
        <v>348392.929199028</v>
      </c>
      <c r="G415">
        <v>1875716.7938458</v>
      </c>
    </row>
    <row r="416" spans="1:7">
      <c r="A416">
        <v>414</v>
      </c>
      <c r="B416">
        <v>7894328.58594092</v>
      </c>
      <c r="C416">
        <v>1247656.16703421</v>
      </c>
      <c r="D416">
        <v>1431223.54935376</v>
      </c>
      <c r="E416">
        <v>2991347.97266681</v>
      </c>
      <c r="F416">
        <v>348386.585776256</v>
      </c>
      <c r="G416">
        <v>1875714.31110989</v>
      </c>
    </row>
    <row r="417" spans="1:7">
      <c r="A417">
        <v>415</v>
      </c>
      <c r="B417">
        <v>7894328.57703776</v>
      </c>
      <c r="C417">
        <v>1247660.41511304</v>
      </c>
      <c r="D417">
        <v>1431217.93330549</v>
      </c>
      <c r="E417">
        <v>2991347.97266681</v>
      </c>
      <c r="F417">
        <v>348388.152922677</v>
      </c>
      <c r="G417">
        <v>1875714.10302975</v>
      </c>
    </row>
    <row r="418" spans="1:7">
      <c r="A418">
        <v>416</v>
      </c>
      <c r="B418">
        <v>7894328.60093034</v>
      </c>
      <c r="C418">
        <v>1247618.04208479</v>
      </c>
      <c r="D418">
        <v>1431228.45007039</v>
      </c>
      <c r="E418">
        <v>2991347.97266681</v>
      </c>
      <c r="F418">
        <v>348408.797743514</v>
      </c>
      <c r="G418">
        <v>1875725.33836484</v>
      </c>
    </row>
    <row r="419" spans="1:7">
      <c r="A419">
        <v>417</v>
      </c>
      <c r="B419">
        <v>7894328.57846272</v>
      </c>
      <c r="C419">
        <v>1247675.78056849</v>
      </c>
      <c r="D419">
        <v>1431213.34311473</v>
      </c>
      <c r="E419">
        <v>2991347.97266681</v>
      </c>
      <c r="F419">
        <v>348381.446680882</v>
      </c>
      <c r="G419">
        <v>1875710.03543181</v>
      </c>
    </row>
    <row r="420" spans="1:7">
      <c r="A420">
        <v>418</v>
      </c>
      <c r="B420">
        <v>7894328.58104314</v>
      </c>
      <c r="C420">
        <v>1247636.86650334</v>
      </c>
      <c r="D420">
        <v>1431232.87802108</v>
      </c>
      <c r="E420">
        <v>2991347.97266681</v>
      </c>
      <c r="F420">
        <v>348392.156639342</v>
      </c>
      <c r="G420">
        <v>1875718.70721257</v>
      </c>
    </row>
    <row r="421" spans="1:7">
      <c r="A421">
        <v>419</v>
      </c>
      <c r="B421">
        <v>7894328.5934797</v>
      </c>
      <c r="C421">
        <v>1247633.0726161</v>
      </c>
      <c r="D421">
        <v>1431229.82758387</v>
      </c>
      <c r="E421">
        <v>2991347.97266681</v>
      </c>
      <c r="F421">
        <v>348397.345338997</v>
      </c>
      <c r="G421">
        <v>1875720.37527392</v>
      </c>
    </row>
    <row r="422" spans="1:7">
      <c r="A422">
        <v>420</v>
      </c>
      <c r="B422">
        <v>7894328.58212791</v>
      </c>
      <c r="C422">
        <v>1247668.14499268</v>
      </c>
      <c r="D422">
        <v>1431215.47477924</v>
      </c>
      <c r="E422">
        <v>2991347.97266681</v>
      </c>
      <c r="F422">
        <v>348384.857171767</v>
      </c>
      <c r="G422">
        <v>1875712.13251742</v>
      </c>
    </row>
    <row r="423" spans="1:7">
      <c r="A423">
        <v>421</v>
      </c>
      <c r="B423">
        <v>7894328.58631721</v>
      </c>
      <c r="C423">
        <v>1247624.49224691</v>
      </c>
      <c r="D423">
        <v>1431221.31894727</v>
      </c>
      <c r="E423">
        <v>2991347.97266681</v>
      </c>
      <c r="F423">
        <v>348410.213079531</v>
      </c>
      <c r="G423">
        <v>1875724.58937668</v>
      </c>
    </row>
    <row r="424" spans="1:7">
      <c r="A424">
        <v>422</v>
      </c>
      <c r="B424">
        <v>7894328.57577277</v>
      </c>
      <c r="C424">
        <v>1247634.75127511</v>
      </c>
      <c r="D424">
        <v>1431226.16656855</v>
      </c>
      <c r="E424">
        <v>2991347.97266681</v>
      </c>
      <c r="F424">
        <v>348399.214676272</v>
      </c>
      <c r="G424">
        <v>1875720.47058603</v>
      </c>
    </row>
    <row r="425" spans="1:7">
      <c r="A425">
        <v>423</v>
      </c>
      <c r="B425">
        <v>7894328.5770272</v>
      </c>
      <c r="C425">
        <v>1247652.72555914</v>
      </c>
      <c r="D425">
        <v>1431220.65453884</v>
      </c>
      <c r="E425">
        <v>2991347.97266681</v>
      </c>
      <c r="F425">
        <v>348391.218066336</v>
      </c>
      <c r="G425">
        <v>1875716.00619608</v>
      </c>
    </row>
    <row r="426" spans="1:7">
      <c r="A426">
        <v>424</v>
      </c>
      <c r="B426">
        <v>7894328.57839312</v>
      </c>
      <c r="C426">
        <v>1247659.18665643</v>
      </c>
      <c r="D426">
        <v>1431218.08432393</v>
      </c>
      <c r="E426">
        <v>2991347.97266681</v>
      </c>
      <c r="F426">
        <v>348388.94777009</v>
      </c>
      <c r="G426">
        <v>1875714.38697586</v>
      </c>
    </row>
    <row r="427" spans="1:7">
      <c r="A427">
        <v>425</v>
      </c>
      <c r="B427">
        <v>7894328.56499413</v>
      </c>
      <c r="C427">
        <v>1247678.27492726</v>
      </c>
      <c r="D427">
        <v>1431211.62801349</v>
      </c>
      <c r="E427">
        <v>2991347.97266681</v>
      </c>
      <c r="F427">
        <v>348381.121867711</v>
      </c>
      <c r="G427">
        <v>1875709.56751887</v>
      </c>
    </row>
    <row r="428" spans="1:7">
      <c r="A428">
        <v>426</v>
      </c>
      <c r="B428">
        <v>7894328.56608958</v>
      </c>
      <c r="C428">
        <v>1247689.32937693</v>
      </c>
      <c r="D428">
        <v>1431209.40092642</v>
      </c>
      <c r="E428">
        <v>2991347.97266681</v>
      </c>
      <c r="F428">
        <v>348375.300766914</v>
      </c>
      <c r="G428">
        <v>1875706.56235251</v>
      </c>
    </row>
    <row r="429" spans="1:7">
      <c r="A429">
        <v>427</v>
      </c>
      <c r="B429">
        <v>7894328.56346805</v>
      </c>
      <c r="C429">
        <v>1247666.24352818</v>
      </c>
      <c r="D429">
        <v>1431215.38126694</v>
      </c>
      <c r="E429">
        <v>2991347.97266681</v>
      </c>
      <c r="F429">
        <v>348386.305499223</v>
      </c>
      <c r="G429">
        <v>1875712.6605069</v>
      </c>
    </row>
    <row r="430" spans="1:7">
      <c r="A430">
        <v>428</v>
      </c>
      <c r="B430">
        <v>7894328.56671397</v>
      </c>
      <c r="C430">
        <v>1247668.56536073</v>
      </c>
      <c r="D430">
        <v>1431213.76232787</v>
      </c>
      <c r="E430">
        <v>2991347.97266681</v>
      </c>
      <c r="F430">
        <v>348386.046483523</v>
      </c>
      <c r="G430">
        <v>1875712.21987504</v>
      </c>
    </row>
    <row r="431" spans="1:7">
      <c r="A431">
        <v>429</v>
      </c>
      <c r="B431">
        <v>7894328.55314696</v>
      </c>
      <c r="C431">
        <v>1247661.44302024</v>
      </c>
      <c r="D431">
        <v>1431221.08263292</v>
      </c>
      <c r="E431">
        <v>2991347.97266681</v>
      </c>
      <c r="F431">
        <v>348384.948345795</v>
      </c>
      <c r="G431">
        <v>1875713.1064812</v>
      </c>
    </row>
    <row r="432" spans="1:7">
      <c r="A432">
        <v>430</v>
      </c>
      <c r="B432">
        <v>7894328.55641775</v>
      </c>
      <c r="C432">
        <v>1247651.94311389</v>
      </c>
      <c r="D432">
        <v>1431225.42588573</v>
      </c>
      <c r="E432">
        <v>2991347.97266681</v>
      </c>
      <c r="F432">
        <v>348387.93319966</v>
      </c>
      <c r="G432">
        <v>1875715.28155167</v>
      </c>
    </row>
    <row r="433" spans="1:7">
      <c r="A433">
        <v>431</v>
      </c>
      <c r="B433">
        <v>7894328.56096043</v>
      </c>
      <c r="C433">
        <v>1247672.54130573</v>
      </c>
      <c r="D433">
        <v>1431218.02063161</v>
      </c>
      <c r="E433">
        <v>2991347.97266681</v>
      </c>
      <c r="F433">
        <v>348379.890961644</v>
      </c>
      <c r="G433">
        <v>1875710.13539464</v>
      </c>
    </row>
    <row r="434" spans="1:7">
      <c r="A434">
        <v>432</v>
      </c>
      <c r="B434">
        <v>7894328.55053847</v>
      </c>
      <c r="C434">
        <v>1247673.66386735</v>
      </c>
      <c r="D434">
        <v>1431219.89820605</v>
      </c>
      <c r="E434">
        <v>2991347.97266681</v>
      </c>
      <c r="F434">
        <v>348377.479942922</v>
      </c>
      <c r="G434">
        <v>1875709.53585534</v>
      </c>
    </row>
    <row r="435" spans="1:7">
      <c r="A435">
        <v>433</v>
      </c>
      <c r="B435">
        <v>7894328.55304117</v>
      </c>
      <c r="C435">
        <v>1247659.17252959</v>
      </c>
      <c r="D435">
        <v>1431230.47393546</v>
      </c>
      <c r="E435">
        <v>2991347.97266681</v>
      </c>
      <c r="F435">
        <v>348378.830628198</v>
      </c>
      <c r="G435">
        <v>1875712.10328111</v>
      </c>
    </row>
    <row r="436" spans="1:7">
      <c r="A436">
        <v>434</v>
      </c>
      <c r="B436">
        <v>7894328.55564322</v>
      </c>
      <c r="C436">
        <v>1247659.38477815</v>
      </c>
      <c r="D436">
        <v>1431223.31168639</v>
      </c>
      <c r="E436">
        <v>2991347.97266681</v>
      </c>
      <c r="F436">
        <v>348384.495022083</v>
      </c>
      <c r="G436">
        <v>1875713.39148979</v>
      </c>
    </row>
    <row r="437" spans="1:7">
      <c r="A437">
        <v>435</v>
      </c>
      <c r="B437">
        <v>7894328.55707865</v>
      </c>
      <c r="C437">
        <v>1247667.57613726</v>
      </c>
      <c r="D437">
        <v>1431216.84752807</v>
      </c>
      <c r="E437">
        <v>2991347.97266681</v>
      </c>
      <c r="F437">
        <v>348384.211929546</v>
      </c>
      <c r="G437">
        <v>1875711.94881698</v>
      </c>
    </row>
    <row r="438" spans="1:7">
      <c r="A438">
        <v>436</v>
      </c>
      <c r="B438">
        <v>7894328.5539843</v>
      </c>
      <c r="C438">
        <v>1247670.73746838</v>
      </c>
      <c r="D438">
        <v>1431220.8834332</v>
      </c>
      <c r="E438">
        <v>2991347.97266681</v>
      </c>
      <c r="F438">
        <v>348378.69883355</v>
      </c>
      <c r="G438">
        <v>1875710.26158237</v>
      </c>
    </row>
    <row r="439" spans="1:7">
      <c r="A439">
        <v>437</v>
      </c>
      <c r="B439">
        <v>7894328.54909647</v>
      </c>
      <c r="C439">
        <v>1247685.53699479</v>
      </c>
      <c r="D439">
        <v>1431217.3508077</v>
      </c>
      <c r="E439">
        <v>2991347.97266681</v>
      </c>
      <c r="F439">
        <v>348371.302682591</v>
      </c>
      <c r="G439">
        <v>1875706.38594458</v>
      </c>
    </row>
    <row r="440" spans="1:7">
      <c r="A440">
        <v>438</v>
      </c>
      <c r="B440">
        <v>7894328.55205023</v>
      </c>
      <c r="C440">
        <v>1247685.35610601</v>
      </c>
      <c r="D440">
        <v>1431217.55966827</v>
      </c>
      <c r="E440">
        <v>2991347.97266681</v>
      </c>
      <c r="F440">
        <v>348371.225897044</v>
      </c>
      <c r="G440">
        <v>1875706.43771209</v>
      </c>
    </row>
    <row r="441" spans="1:7">
      <c r="A441">
        <v>439</v>
      </c>
      <c r="B441">
        <v>7894328.56010824</v>
      </c>
      <c r="C441">
        <v>1247736.57427407</v>
      </c>
      <c r="D441">
        <v>1431204.38221194</v>
      </c>
      <c r="E441">
        <v>2991347.97266681</v>
      </c>
      <c r="F441">
        <v>348346.723038773</v>
      </c>
      <c r="G441">
        <v>1875692.90791665</v>
      </c>
    </row>
    <row r="442" spans="1:7">
      <c r="A442">
        <v>440</v>
      </c>
      <c r="B442">
        <v>7894328.55262257</v>
      </c>
      <c r="C442">
        <v>1247699.18658652</v>
      </c>
      <c r="D442">
        <v>1431213.24506231</v>
      </c>
      <c r="E442">
        <v>2991347.97266681</v>
      </c>
      <c r="F442">
        <v>348365.185076731</v>
      </c>
      <c r="G442">
        <v>1875702.9632302</v>
      </c>
    </row>
    <row r="443" spans="1:7">
      <c r="A443">
        <v>441</v>
      </c>
      <c r="B443">
        <v>7894328.55203433</v>
      </c>
      <c r="C443">
        <v>1247673.71011429</v>
      </c>
      <c r="D443">
        <v>1431224.42454392</v>
      </c>
      <c r="E443">
        <v>2991347.97266681</v>
      </c>
      <c r="F443">
        <v>348373.64674463</v>
      </c>
      <c r="G443">
        <v>1875708.79796469</v>
      </c>
    </row>
    <row r="444" spans="1:7">
      <c r="A444">
        <v>442</v>
      </c>
      <c r="B444">
        <v>7894328.54788465</v>
      </c>
      <c r="C444">
        <v>1247678.99259608</v>
      </c>
      <c r="D444">
        <v>1431220.48063962</v>
      </c>
      <c r="E444">
        <v>2991347.97266681</v>
      </c>
      <c r="F444">
        <v>348373.244893572</v>
      </c>
      <c r="G444">
        <v>1875707.85708857</v>
      </c>
    </row>
    <row r="445" spans="1:7">
      <c r="A445">
        <v>443</v>
      </c>
      <c r="B445">
        <v>7894328.55712632</v>
      </c>
      <c r="C445">
        <v>1247628.04794285</v>
      </c>
      <c r="D445">
        <v>1431234.30355761</v>
      </c>
      <c r="E445">
        <v>2991347.97266681</v>
      </c>
      <c r="F445">
        <v>348397.037168945</v>
      </c>
      <c r="G445">
        <v>1875721.19579012</v>
      </c>
    </row>
    <row r="446" spans="1:7">
      <c r="A446">
        <v>444</v>
      </c>
      <c r="B446">
        <v>7894328.55028542</v>
      </c>
      <c r="C446">
        <v>1247681.59628174</v>
      </c>
      <c r="D446">
        <v>1431218.48522932</v>
      </c>
      <c r="E446">
        <v>2991347.97266681</v>
      </c>
      <c r="F446">
        <v>348373.103057587</v>
      </c>
      <c r="G446">
        <v>1875707.39304997</v>
      </c>
    </row>
    <row r="447" spans="1:7">
      <c r="A447">
        <v>445</v>
      </c>
      <c r="B447">
        <v>7894328.55613619</v>
      </c>
      <c r="C447">
        <v>1247673.90049786</v>
      </c>
      <c r="D447">
        <v>1431226.25778935</v>
      </c>
      <c r="E447">
        <v>2991347.97266681</v>
      </c>
      <c r="F447">
        <v>348372.073565368</v>
      </c>
      <c r="G447">
        <v>1875708.35161681</v>
      </c>
    </row>
    <row r="448" spans="1:7">
      <c r="A448">
        <v>446</v>
      </c>
      <c r="B448">
        <v>7894328.55272224</v>
      </c>
      <c r="C448">
        <v>1247673.54825652</v>
      </c>
      <c r="D448">
        <v>1431219.68478068</v>
      </c>
      <c r="E448">
        <v>2991347.97266681</v>
      </c>
      <c r="F448">
        <v>348377.671717996</v>
      </c>
      <c r="G448">
        <v>1875709.67530023</v>
      </c>
    </row>
    <row r="449" spans="1:7">
      <c r="A449">
        <v>447</v>
      </c>
      <c r="B449">
        <v>7894328.55807545</v>
      </c>
      <c r="C449">
        <v>1247679.97252096</v>
      </c>
      <c r="D449">
        <v>1431223.51301611</v>
      </c>
      <c r="E449">
        <v>2991347.97266681</v>
      </c>
      <c r="F449">
        <v>348369.981322876</v>
      </c>
      <c r="G449">
        <v>1875707.1185487</v>
      </c>
    </row>
    <row r="450" spans="1:7">
      <c r="A450">
        <v>448</v>
      </c>
      <c r="B450">
        <v>7894328.54700345</v>
      </c>
      <c r="C450">
        <v>1247688.59953046</v>
      </c>
      <c r="D450">
        <v>1431216.9625756</v>
      </c>
      <c r="E450">
        <v>2991347.97266681</v>
      </c>
      <c r="F450">
        <v>348369.513500393</v>
      </c>
      <c r="G450">
        <v>1875705.4987302</v>
      </c>
    </row>
    <row r="451" spans="1:7">
      <c r="A451">
        <v>449</v>
      </c>
      <c r="B451">
        <v>7894328.54771223</v>
      </c>
      <c r="C451">
        <v>1247690.18662585</v>
      </c>
      <c r="D451">
        <v>1431217.46868015</v>
      </c>
      <c r="E451">
        <v>2991347.97266681</v>
      </c>
      <c r="F451">
        <v>348368.008560492</v>
      </c>
      <c r="G451">
        <v>1875704.91117893</v>
      </c>
    </row>
    <row r="452" spans="1:7">
      <c r="A452">
        <v>450</v>
      </c>
      <c r="B452">
        <v>7894328.54656764</v>
      </c>
      <c r="C452">
        <v>1247693.8915031</v>
      </c>
      <c r="D452">
        <v>1431214.13333411</v>
      </c>
      <c r="E452">
        <v>2991347.97266681</v>
      </c>
      <c r="F452">
        <v>348368.237179061</v>
      </c>
      <c r="G452">
        <v>1875704.31188456</v>
      </c>
    </row>
    <row r="453" spans="1:7">
      <c r="A453">
        <v>451</v>
      </c>
      <c r="B453">
        <v>7894328.54562856</v>
      </c>
      <c r="C453">
        <v>1247689.73445625</v>
      </c>
      <c r="D453">
        <v>1431216.60298905</v>
      </c>
      <c r="E453">
        <v>2991347.97266681</v>
      </c>
      <c r="F453">
        <v>348369.093611544</v>
      </c>
      <c r="G453">
        <v>1875705.14190491</v>
      </c>
    </row>
    <row r="454" spans="1:7">
      <c r="A454">
        <v>452</v>
      </c>
      <c r="B454">
        <v>7894328.54809242</v>
      </c>
      <c r="C454">
        <v>1247683.18309912</v>
      </c>
      <c r="D454">
        <v>1431216.97101052</v>
      </c>
      <c r="E454">
        <v>2991347.97266681</v>
      </c>
      <c r="F454">
        <v>348373.31855879</v>
      </c>
      <c r="G454">
        <v>1875707.10275719</v>
      </c>
    </row>
    <row r="455" spans="1:7">
      <c r="A455">
        <v>453</v>
      </c>
      <c r="B455">
        <v>7894328.54740179</v>
      </c>
      <c r="C455">
        <v>1247689.81386208</v>
      </c>
      <c r="D455">
        <v>1431216.59544575</v>
      </c>
      <c r="E455">
        <v>2991347.97266681</v>
      </c>
      <c r="F455">
        <v>348369.02092803</v>
      </c>
      <c r="G455">
        <v>1875705.14449912</v>
      </c>
    </row>
    <row r="456" spans="1:7">
      <c r="A456">
        <v>454</v>
      </c>
      <c r="B456">
        <v>7894328.54561308</v>
      </c>
      <c r="C456">
        <v>1247676.49773961</v>
      </c>
      <c r="D456">
        <v>1431219.75750775</v>
      </c>
      <c r="E456">
        <v>2991347.97266681</v>
      </c>
      <c r="F456">
        <v>348375.659800704</v>
      </c>
      <c r="G456">
        <v>1875708.65789821</v>
      </c>
    </row>
    <row r="457" spans="1:7">
      <c r="A457">
        <v>455</v>
      </c>
      <c r="B457">
        <v>7894328.54754617</v>
      </c>
      <c r="C457">
        <v>1247681.33246882</v>
      </c>
      <c r="D457">
        <v>1431217.66675243</v>
      </c>
      <c r="E457">
        <v>2991347.97266681</v>
      </c>
      <c r="F457">
        <v>348374.03735857</v>
      </c>
      <c r="G457">
        <v>1875707.53829954</v>
      </c>
    </row>
    <row r="458" spans="1:7">
      <c r="A458">
        <v>456</v>
      </c>
      <c r="B458">
        <v>7894328.54604062</v>
      </c>
      <c r="C458">
        <v>1247694.56999138</v>
      </c>
      <c r="D458">
        <v>1431216.1682528</v>
      </c>
      <c r="E458">
        <v>2991347.97266681</v>
      </c>
      <c r="F458">
        <v>348366.168345556</v>
      </c>
      <c r="G458">
        <v>1875703.66678408</v>
      </c>
    </row>
    <row r="459" spans="1:7">
      <c r="A459">
        <v>457</v>
      </c>
      <c r="B459">
        <v>7894328.54650221</v>
      </c>
      <c r="C459">
        <v>1247685.17048515</v>
      </c>
      <c r="D459">
        <v>1431217.67018582</v>
      </c>
      <c r="E459">
        <v>2991347.97266681</v>
      </c>
      <c r="F459">
        <v>348371.37866691</v>
      </c>
      <c r="G459">
        <v>1875706.35449752</v>
      </c>
    </row>
    <row r="460" spans="1:7">
      <c r="A460">
        <v>458</v>
      </c>
      <c r="B460">
        <v>7894328.5454445</v>
      </c>
      <c r="C460">
        <v>1247658.44116936</v>
      </c>
      <c r="D460">
        <v>1431226.69170827</v>
      </c>
      <c r="E460">
        <v>2991347.97266681</v>
      </c>
      <c r="F460">
        <v>348382.41665473</v>
      </c>
      <c r="G460">
        <v>1875713.02324533</v>
      </c>
    </row>
    <row r="461" spans="1:7">
      <c r="A461">
        <v>459</v>
      </c>
      <c r="B461">
        <v>7894328.54565041</v>
      </c>
      <c r="C461">
        <v>1247652.04102374</v>
      </c>
      <c r="D461">
        <v>1431229.21206219</v>
      </c>
      <c r="E461">
        <v>2991347.97266681</v>
      </c>
      <c r="F461">
        <v>348384.788300293</v>
      </c>
      <c r="G461">
        <v>1875714.53159738</v>
      </c>
    </row>
    <row r="462" spans="1:7">
      <c r="A462">
        <v>460</v>
      </c>
      <c r="B462">
        <v>7894328.54488942</v>
      </c>
      <c r="C462">
        <v>1247659.9268183</v>
      </c>
      <c r="D462">
        <v>1431228.72578719</v>
      </c>
      <c r="E462">
        <v>2991347.97266681</v>
      </c>
      <c r="F462">
        <v>348379.742810246</v>
      </c>
      <c r="G462">
        <v>1875712.17680688</v>
      </c>
    </row>
    <row r="463" spans="1:7">
      <c r="A463">
        <v>461</v>
      </c>
      <c r="B463">
        <v>7894328.54458429</v>
      </c>
      <c r="C463">
        <v>1247663.26416792</v>
      </c>
      <c r="D463">
        <v>1431228.0506107</v>
      </c>
      <c r="E463">
        <v>2991347.97266681</v>
      </c>
      <c r="F463">
        <v>348377.981832248</v>
      </c>
      <c r="G463">
        <v>1875711.27530662</v>
      </c>
    </row>
    <row r="464" spans="1:7">
      <c r="A464">
        <v>462</v>
      </c>
      <c r="B464">
        <v>7894328.54637216</v>
      </c>
      <c r="C464">
        <v>1247656.27192847</v>
      </c>
      <c r="D464">
        <v>1431228.99912027</v>
      </c>
      <c r="E464">
        <v>2991347.97266681</v>
      </c>
      <c r="F464">
        <v>348382.059291487</v>
      </c>
      <c r="G464">
        <v>1875713.24336513</v>
      </c>
    </row>
    <row r="465" spans="1:7">
      <c r="A465">
        <v>463</v>
      </c>
      <c r="B465">
        <v>7894328.54601374</v>
      </c>
      <c r="C465">
        <v>1247668.32855593</v>
      </c>
      <c r="D465">
        <v>1431226.01291227</v>
      </c>
      <c r="E465">
        <v>2991347.97266681</v>
      </c>
      <c r="F465">
        <v>348376.168574181</v>
      </c>
      <c r="G465">
        <v>1875710.06330455</v>
      </c>
    </row>
    <row r="466" spans="1:7">
      <c r="A466">
        <v>464</v>
      </c>
      <c r="B466">
        <v>7894328.54494419</v>
      </c>
      <c r="C466">
        <v>1247658.27212748</v>
      </c>
      <c r="D466">
        <v>1431229.31115549</v>
      </c>
      <c r="E466">
        <v>2991347.97266681</v>
      </c>
      <c r="F466">
        <v>348380.415856697</v>
      </c>
      <c r="G466">
        <v>1875712.57313771</v>
      </c>
    </row>
    <row r="467" spans="1:7">
      <c r="A467">
        <v>465</v>
      </c>
      <c r="B467">
        <v>7894328.54459715</v>
      </c>
      <c r="C467">
        <v>1247666.26462379</v>
      </c>
      <c r="D467">
        <v>1431228.38197365</v>
      </c>
      <c r="E467">
        <v>2991347.97266681</v>
      </c>
      <c r="F467">
        <v>348375.643862023</v>
      </c>
      <c r="G467">
        <v>1875710.28147087</v>
      </c>
    </row>
    <row r="468" spans="1:7">
      <c r="A468">
        <v>466</v>
      </c>
      <c r="B468">
        <v>7894328.54510058</v>
      </c>
      <c r="C468">
        <v>1247652.92626659</v>
      </c>
      <c r="D468">
        <v>1431231.64646318</v>
      </c>
      <c r="E468">
        <v>2991347.97266681</v>
      </c>
      <c r="F468">
        <v>348382.186282293</v>
      </c>
      <c r="G468">
        <v>1875713.81342171</v>
      </c>
    </row>
    <row r="469" spans="1:7">
      <c r="A469">
        <v>467</v>
      </c>
      <c r="B469">
        <v>7894328.54646032</v>
      </c>
      <c r="C469">
        <v>1247665.90008997</v>
      </c>
      <c r="D469">
        <v>1431226.6459654</v>
      </c>
      <c r="E469">
        <v>2991347.97266681</v>
      </c>
      <c r="F469">
        <v>348377.340575442</v>
      </c>
      <c r="G469">
        <v>1875710.68716271</v>
      </c>
    </row>
    <row r="470" spans="1:7">
      <c r="A470">
        <v>468</v>
      </c>
      <c r="B470">
        <v>7894328.54468647</v>
      </c>
      <c r="C470">
        <v>1247651.49509432</v>
      </c>
      <c r="D470">
        <v>1431233.55962442</v>
      </c>
      <c r="E470">
        <v>2991347.97266681</v>
      </c>
      <c r="F470">
        <v>348381.522013219</v>
      </c>
      <c r="G470">
        <v>1875713.99528769</v>
      </c>
    </row>
    <row r="471" spans="1:7">
      <c r="A471">
        <v>469</v>
      </c>
      <c r="B471">
        <v>7894328.54561786</v>
      </c>
      <c r="C471">
        <v>1247662.33030711</v>
      </c>
      <c r="D471">
        <v>1431227.0432068</v>
      </c>
      <c r="E471">
        <v>2991347.97266681</v>
      </c>
      <c r="F471">
        <v>348379.444416463</v>
      </c>
      <c r="G471">
        <v>1875711.75502067</v>
      </c>
    </row>
    <row r="472" spans="1:7">
      <c r="A472">
        <v>470</v>
      </c>
      <c r="B472">
        <v>7894328.54448188</v>
      </c>
      <c r="C472">
        <v>1247672.44680036</v>
      </c>
      <c r="D472">
        <v>1431228.19984319</v>
      </c>
      <c r="E472">
        <v>2991347.97266681</v>
      </c>
      <c r="F472">
        <v>348371.480752757</v>
      </c>
      <c r="G472">
        <v>1875708.44441876</v>
      </c>
    </row>
    <row r="473" spans="1:7">
      <c r="A473">
        <v>471</v>
      </c>
      <c r="B473">
        <v>7894328.54538054</v>
      </c>
      <c r="C473">
        <v>1247667.78729748</v>
      </c>
      <c r="D473">
        <v>1431229.25687252</v>
      </c>
      <c r="E473">
        <v>2991347.97266681</v>
      </c>
      <c r="F473">
        <v>348373.827696751</v>
      </c>
      <c r="G473">
        <v>1875709.70084698</v>
      </c>
    </row>
    <row r="474" spans="1:7">
      <c r="A474">
        <v>472</v>
      </c>
      <c r="B474">
        <v>7894328.54423655</v>
      </c>
      <c r="C474">
        <v>1247674.88191341</v>
      </c>
      <c r="D474">
        <v>1431227.71404275</v>
      </c>
      <c r="E474">
        <v>2991347.97266681</v>
      </c>
      <c r="F474">
        <v>348370.209762126</v>
      </c>
      <c r="G474">
        <v>1875707.76585145</v>
      </c>
    </row>
    <row r="475" spans="1:7">
      <c r="A475">
        <v>473</v>
      </c>
      <c r="B475">
        <v>7894328.54560644</v>
      </c>
      <c r="C475">
        <v>1247668.30256017</v>
      </c>
      <c r="D475">
        <v>1431229.77362313</v>
      </c>
      <c r="E475">
        <v>2991347.97266681</v>
      </c>
      <c r="F475">
        <v>348373.059347913</v>
      </c>
      <c r="G475">
        <v>1875709.43740842</v>
      </c>
    </row>
    <row r="476" spans="1:7">
      <c r="A476">
        <v>474</v>
      </c>
      <c r="B476">
        <v>7894328.54463665</v>
      </c>
      <c r="C476">
        <v>1247680.15535833</v>
      </c>
      <c r="D476">
        <v>1431225.77052178</v>
      </c>
      <c r="E476">
        <v>2991347.97266681</v>
      </c>
      <c r="F476">
        <v>348368.155613837</v>
      </c>
      <c r="G476">
        <v>1875706.4904759</v>
      </c>
    </row>
    <row r="477" spans="1:7">
      <c r="A477">
        <v>475</v>
      </c>
      <c r="B477">
        <v>7894328.54360421</v>
      </c>
      <c r="C477">
        <v>1247681.89860023</v>
      </c>
      <c r="D477">
        <v>1431225.88949035</v>
      </c>
      <c r="E477">
        <v>2991347.97266681</v>
      </c>
      <c r="F477">
        <v>348366.874837139</v>
      </c>
      <c r="G477">
        <v>1875705.90800968</v>
      </c>
    </row>
    <row r="478" spans="1:7">
      <c r="A478">
        <v>476</v>
      </c>
      <c r="B478">
        <v>7894328.54388705</v>
      </c>
      <c r="C478">
        <v>1247681.71933542</v>
      </c>
      <c r="D478">
        <v>1431226.44283953</v>
      </c>
      <c r="E478">
        <v>2991347.97266681</v>
      </c>
      <c r="F478">
        <v>348366.551796249</v>
      </c>
      <c r="G478">
        <v>1875705.85724905</v>
      </c>
    </row>
    <row r="479" spans="1:7">
      <c r="A479">
        <v>477</v>
      </c>
      <c r="B479">
        <v>7894328.54291438</v>
      </c>
      <c r="C479">
        <v>1247678.02311955</v>
      </c>
      <c r="D479">
        <v>1431226.70371228</v>
      </c>
      <c r="E479">
        <v>2991347.97266681</v>
      </c>
      <c r="F479">
        <v>348368.887434396</v>
      </c>
      <c r="G479">
        <v>1875706.95598135</v>
      </c>
    </row>
    <row r="480" spans="1:7">
      <c r="A480">
        <v>478</v>
      </c>
      <c r="B480">
        <v>7894328.54312649</v>
      </c>
      <c r="C480">
        <v>1247677.47929012</v>
      </c>
      <c r="D480">
        <v>1431226.98927698</v>
      </c>
      <c r="E480">
        <v>2991347.97266681</v>
      </c>
      <c r="F480">
        <v>348369.026952955</v>
      </c>
      <c r="G480">
        <v>1875707.07493963</v>
      </c>
    </row>
    <row r="481" spans="1:7">
      <c r="A481">
        <v>479</v>
      </c>
      <c r="B481">
        <v>7894328.54178919</v>
      </c>
      <c r="C481">
        <v>1247673.2755398</v>
      </c>
      <c r="D481">
        <v>1431228.49473257</v>
      </c>
      <c r="E481">
        <v>2991347.97266681</v>
      </c>
      <c r="F481">
        <v>348370.707939835</v>
      </c>
      <c r="G481">
        <v>1875708.09091018</v>
      </c>
    </row>
    <row r="482" spans="1:7">
      <c r="A482">
        <v>480</v>
      </c>
      <c r="B482">
        <v>7894328.5413049</v>
      </c>
      <c r="C482">
        <v>1247670.75296253</v>
      </c>
      <c r="D482">
        <v>1431229.71262934</v>
      </c>
      <c r="E482">
        <v>2991347.97266681</v>
      </c>
      <c r="F482">
        <v>348371.433486804</v>
      </c>
      <c r="G482">
        <v>1875708.66955943</v>
      </c>
    </row>
    <row r="483" spans="1:7">
      <c r="A483">
        <v>481</v>
      </c>
      <c r="B483">
        <v>7894328.54079208</v>
      </c>
      <c r="C483">
        <v>1247669.45346656</v>
      </c>
      <c r="D483">
        <v>1431231.16149767</v>
      </c>
      <c r="E483">
        <v>2991347.97266681</v>
      </c>
      <c r="F483">
        <v>348371.145033106</v>
      </c>
      <c r="G483">
        <v>1875708.80812794</v>
      </c>
    </row>
    <row r="484" spans="1:7">
      <c r="A484">
        <v>482</v>
      </c>
      <c r="B484">
        <v>7894328.54105835</v>
      </c>
      <c r="C484">
        <v>1247673.61151884</v>
      </c>
      <c r="D484">
        <v>1431230.42044739</v>
      </c>
      <c r="E484">
        <v>2991347.97266681</v>
      </c>
      <c r="F484">
        <v>348368.890448053</v>
      </c>
      <c r="G484">
        <v>1875707.64597726</v>
      </c>
    </row>
    <row r="485" spans="1:7">
      <c r="A485">
        <v>483</v>
      </c>
      <c r="B485">
        <v>7894328.54115014</v>
      </c>
      <c r="C485">
        <v>1247670.92165243</v>
      </c>
      <c r="D485">
        <v>1431230.6951754</v>
      </c>
      <c r="E485">
        <v>2991347.97266681</v>
      </c>
      <c r="F485">
        <v>348370.507819229</v>
      </c>
      <c r="G485">
        <v>1875708.44383627</v>
      </c>
    </row>
    <row r="486" spans="1:7">
      <c r="A486">
        <v>484</v>
      </c>
      <c r="B486">
        <v>7894328.54111776</v>
      </c>
      <c r="C486">
        <v>1247666.40848538</v>
      </c>
      <c r="D486">
        <v>1431231.51009845</v>
      </c>
      <c r="E486">
        <v>2991347.97266681</v>
      </c>
      <c r="F486">
        <v>348372.955216645</v>
      </c>
      <c r="G486">
        <v>1875709.69465048</v>
      </c>
    </row>
    <row r="487" spans="1:7">
      <c r="A487">
        <v>485</v>
      </c>
      <c r="B487">
        <v>7894328.54137059</v>
      </c>
      <c r="C487">
        <v>1247667.91528838</v>
      </c>
      <c r="D487">
        <v>1431231.0055697</v>
      </c>
      <c r="E487">
        <v>2991347.97266681</v>
      </c>
      <c r="F487">
        <v>348372.332628774</v>
      </c>
      <c r="G487">
        <v>1875709.31521692</v>
      </c>
    </row>
    <row r="488" spans="1:7">
      <c r="A488">
        <v>486</v>
      </c>
      <c r="B488">
        <v>7894328.54073256</v>
      </c>
      <c r="C488">
        <v>1247661.50800065</v>
      </c>
      <c r="D488">
        <v>1431234.45287242</v>
      </c>
      <c r="E488">
        <v>2991347.97266681</v>
      </c>
      <c r="F488">
        <v>348373.93390078</v>
      </c>
      <c r="G488">
        <v>1875710.67329191</v>
      </c>
    </row>
    <row r="489" spans="1:7">
      <c r="A489">
        <v>487</v>
      </c>
      <c r="B489">
        <v>7894328.54110128</v>
      </c>
      <c r="C489">
        <v>1247663.66649835</v>
      </c>
      <c r="D489">
        <v>1431234.52027343</v>
      </c>
      <c r="E489">
        <v>2991347.97266681</v>
      </c>
      <c r="F489">
        <v>348372.37882885</v>
      </c>
      <c r="G489">
        <v>1875710.00283385</v>
      </c>
    </row>
    <row r="490" spans="1:7">
      <c r="A490">
        <v>488</v>
      </c>
      <c r="B490">
        <v>7894328.54065941</v>
      </c>
      <c r="C490">
        <v>1247654.88923979</v>
      </c>
      <c r="D490">
        <v>1431236.41859594</v>
      </c>
      <c r="E490">
        <v>2991347.97266681</v>
      </c>
      <c r="F490">
        <v>348376.896249867</v>
      </c>
      <c r="G490">
        <v>1875712.363907</v>
      </c>
    </row>
    <row r="491" spans="1:7">
      <c r="A491">
        <v>489</v>
      </c>
      <c r="B491">
        <v>7894328.54091352</v>
      </c>
      <c r="C491">
        <v>1247659.72172455</v>
      </c>
      <c r="D491">
        <v>1431234.98856981</v>
      </c>
      <c r="E491">
        <v>2991347.97266681</v>
      </c>
      <c r="F491">
        <v>348374.739116907</v>
      </c>
      <c r="G491">
        <v>1875711.11883545</v>
      </c>
    </row>
    <row r="492" spans="1:7">
      <c r="A492">
        <v>490</v>
      </c>
      <c r="B492">
        <v>7894328.5411623</v>
      </c>
      <c r="C492">
        <v>1247658.6391533</v>
      </c>
      <c r="D492">
        <v>1431234.84116178</v>
      </c>
      <c r="E492">
        <v>2991347.97266681</v>
      </c>
      <c r="F492">
        <v>348375.582434263</v>
      </c>
      <c r="G492">
        <v>1875711.50574615</v>
      </c>
    </row>
    <row r="493" spans="1:7">
      <c r="A493">
        <v>491</v>
      </c>
      <c r="B493">
        <v>7894328.54082649</v>
      </c>
      <c r="C493">
        <v>1247652.68371601</v>
      </c>
      <c r="D493">
        <v>1431236.61445867</v>
      </c>
      <c r="E493">
        <v>2991347.97266681</v>
      </c>
      <c r="F493">
        <v>348378.248855714</v>
      </c>
      <c r="G493">
        <v>1875713.02112929</v>
      </c>
    </row>
    <row r="494" spans="1:7">
      <c r="A494">
        <v>492</v>
      </c>
      <c r="B494">
        <v>7894328.54020181</v>
      </c>
      <c r="C494">
        <v>1247646.36724992</v>
      </c>
      <c r="D494">
        <v>1431239.89631564</v>
      </c>
      <c r="E494">
        <v>2991347.97266681</v>
      </c>
      <c r="F494">
        <v>348379.933893796</v>
      </c>
      <c r="G494">
        <v>1875714.37007564</v>
      </c>
    </row>
    <row r="495" spans="1:7">
      <c r="A495">
        <v>493</v>
      </c>
      <c r="B495">
        <v>7894328.54035515</v>
      </c>
      <c r="C495">
        <v>1247647.84557216</v>
      </c>
      <c r="D495">
        <v>1431239.43982471</v>
      </c>
      <c r="E495">
        <v>2991347.97266681</v>
      </c>
      <c r="F495">
        <v>348379.287989027</v>
      </c>
      <c r="G495">
        <v>1875713.99430244</v>
      </c>
    </row>
    <row r="496" spans="1:7">
      <c r="A496">
        <v>494</v>
      </c>
      <c r="B496">
        <v>7894328.53976512</v>
      </c>
      <c r="C496">
        <v>1247645.38380531</v>
      </c>
      <c r="D496">
        <v>1431241.23920733</v>
      </c>
      <c r="E496">
        <v>2991347.97266681</v>
      </c>
      <c r="F496">
        <v>348379.51265132</v>
      </c>
      <c r="G496">
        <v>1875714.43143435</v>
      </c>
    </row>
    <row r="497" spans="1:7">
      <c r="A497">
        <v>495</v>
      </c>
      <c r="B497">
        <v>7894328.5396972</v>
      </c>
      <c r="C497">
        <v>1247645.02064326</v>
      </c>
      <c r="D497">
        <v>1431241.57800202</v>
      </c>
      <c r="E497">
        <v>2991347.97266681</v>
      </c>
      <c r="F497">
        <v>348379.468634624</v>
      </c>
      <c r="G497">
        <v>1875714.49975049</v>
      </c>
    </row>
    <row r="498" spans="1:7">
      <c r="A498">
        <v>496</v>
      </c>
      <c r="B498">
        <v>7894328.53989652</v>
      </c>
      <c r="C498">
        <v>1247644.7898272</v>
      </c>
      <c r="D498">
        <v>1431242.25469425</v>
      </c>
      <c r="E498">
        <v>2991347.97266681</v>
      </c>
      <c r="F498">
        <v>348379.100165125</v>
      </c>
      <c r="G498">
        <v>1875714.42254313</v>
      </c>
    </row>
    <row r="499" spans="1:7">
      <c r="A499">
        <v>497</v>
      </c>
      <c r="B499">
        <v>7894328.53994394</v>
      </c>
      <c r="C499">
        <v>1247646.48291995</v>
      </c>
      <c r="D499">
        <v>1431241.04579894</v>
      </c>
      <c r="E499">
        <v>2991347.97266681</v>
      </c>
      <c r="F499">
        <v>348378.898050195</v>
      </c>
      <c r="G499">
        <v>1875714.14050805</v>
      </c>
    </row>
    <row r="500" spans="1:7">
      <c r="A500">
        <v>498</v>
      </c>
      <c r="B500">
        <v>7894328.54002017</v>
      </c>
      <c r="C500">
        <v>1247640.65479486</v>
      </c>
      <c r="D500">
        <v>1431242.21602294</v>
      </c>
      <c r="E500">
        <v>2991347.97266681</v>
      </c>
      <c r="F500">
        <v>348381.958504808</v>
      </c>
      <c r="G500">
        <v>1875715.73803075</v>
      </c>
    </row>
    <row r="501" spans="1:7">
      <c r="A501">
        <v>499</v>
      </c>
      <c r="B501">
        <v>7894328.53949798</v>
      </c>
      <c r="C501">
        <v>1247647.39167732</v>
      </c>
      <c r="D501">
        <v>1431241.25185549</v>
      </c>
      <c r="E501">
        <v>2991347.97266681</v>
      </c>
      <c r="F501">
        <v>348378.103603146</v>
      </c>
      <c r="G501">
        <v>1875713.81969521</v>
      </c>
    </row>
    <row r="502" spans="1:7">
      <c r="A502">
        <v>500</v>
      </c>
      <c r="B502">
        <v>7894328.54031434</v>
      </c>
      <c r="C502">
        <v>1247637.80030165</v>
      </c>
      <c r="D502">
        <v>1431243.93078743</v>
      </c>
      <c r="E502">
        <v>2991347.97266681</v>
      </c>
      <c r="F502">
        <v>348382.537047695</v>
      </c>
      <c r="G502">
        <v>1875716.29951077</v>
      </c>
    </row>
    <row r="503" spans="1:7">
      <c r="A503">
        <v>501</v>
      </c>
      <c r="B503">
        <v>7894328.53959533</v>
      </c>
      <c r="C503">
        <v>1247643.50312032</v>
      </c>
      <c r="D503">
        <v>1431242.87464313</v>
      </c>
      <c r="E503">
        <v>2991347.97266681</v>
      </c>
      <c r="F503">
        <v>348379.458277573</v>
      </c>
      <c r="G503">
        <v>1875714.7308875</v>
      </c>
    </row>
    <row r="504" spans="1:7">
      <c r="A504">
        <v>502</v>
      </c>
      <c r="B504">
        <v>7894328.53993616</v>
      </c>
      <c r="C504">
        <v>1247647.3643783</v>
      </c>
      <c r="D504">
        <v>1431241.66977202</v>
      </c>
      <c r="E504">
        <v>2991347.97266681</v>
      </c>
      <c r="F504">
        <v>348377.773170168</v>
      </c>
      <c r="G504">
        <v>1875713.75994887</v>
      </c>
    </row>
    <row r="505" spans="1:7">
      <c r="A505">
        <v>503</v>
      </c>
      <c r="B505">
        <v>7894328.53960713</v>
      </c>
      <c r="C505">
        <v>1247646.22349151</v>
      </c>
      <c r="D505">
        <v>1431242.07417451</v>
      </c>
      <c r="E505">
        <v>2991347.97266681</v>
      </c>
      <c r="F505">
        <v>348378.218191081</v>
      </c>
      <c r="G505">
        <v>1875714.05108323</v>
      </c>
    </row>
    <row r="506" spans="1:7">
      <c r="A506">
        <v>504</v>
      </c>
      <c r="B506">
        <v>7894328.53954407</v>
      </c>
      <c r="C506">
        <v>1247651.46609366</v>
      </c>
      <c r="D506">
        <v>1431241.7282976</v>
      </c>
      <c r="E506">
        <v>2991347.97266681</v>
      </c>
      <c r="F506">
        <v>348374.90692708</v>
      </c>
      <c r="G506">
        <v>1875712.46555892</v>
      </c>
    </row>
    <row r="507" spans="1:7">
      <c r="A507">
        <v>505</v>
      </c>
      <c r="B507">
        <v>7894328.53960885</v>
      </c>
      <c r="C507">
        <v>1247647.72263662</v>
      </c>
      <c r="D507">
        <v>1431241.11966378</v>
      </c>
      <c r="E507">
        <v>2991347.97266681</v>
      </c>
      <c r="F507">
        <v>348377.979631948</v>
      </c>
      <c r="G507">
        <v>1875713.7450097</v>
      </c>
    </row>
    <row r="508" spans="1:7">
      <c r="A508">
        <v>506</v>
      </c>
      <c r="B508">
        <v>7894328.53990461</v>
      </c>
      <c r="C508">
        <v>1247651.63633274</v>
      </c>
      <c r="D508">
        <v>1431240.10650071</v>
      </c>
      <c r="E508">
        <v>2991347.97266681</v>
      </c>
      <c r="F508">
        <v>348376.10304443</v>
      </c>
      <c r="G508">
        <v>1875712.72135994</v>
      </c>
    </row>
    <row r="509" spans="1:7">
      <c r="A509">
        <v>507</v>
      </c>
      <c r="B509">
        <v>7894328.53969305</v>
      </c>
      <c r="C509">
        <v>1247652.41188717</v>
      </c>
      <c r="D509">
        <v>1431240.03265264</v>
      </c>
      <c r="E509">
        <v>2991347.97266681</v>
      </c>
      <c r="F509">
        <v>348375.649126602</v>
      </c>
      <c r="G509">
        <v>1875712.47335983</v>
      </c>
    </row>
    <row r="510" spans="1:7">
      <c r="A510">
        <v>508</v>
      </c>
      <c r="B510">
        <v>7894328.5396289</v>
      </c>
      <c r="C510">
        <v>1247645.161048</v>
      </c>
      <c r="D510">
        <v>1431241.85781963</v>
      </c>
      <c r="E510">
        <v>2991347.97266681</v>
      </c>
      <c r="F510">
        <v>348379.146250278</v>
      </c>
      <c r="G510">
        <v>1875714.40184418</v>
      </c>
    </row>
    <row r="511" spans="1:7">
      <c r="A511">
        <v>509</v>
      </c>
      <c r="B511">
        <v>7894328.53960826</v>
      </c>
      <c r="C511">
        <v>1247650.99091058</v>
      </c>
      <c r="D511">
        <v>1431239.79181945</v>
      </c>
      <c r="E511">
        <v>2991347.97266681</v>
      </c>
      <c r="F511">
        <v>348376.811580985</v>
      </c>
      <c r="G511">
        <v>1875712.97263043</v>
      </c>
    </row>
    <row r="512" spans="1:7">
      <c r="A512">
        <v>510</v>
      </c>
      <c r="B512">
        <v>7894328.53953123</v>
      </c>
      <c r="C512">
        <v>1247647.86727176</v>
      </c>
      <c r="D512">
        <v>1431241.25818489</v>
      </c>
      <c r="E512">
        <v>2991347.97266681</v>
      </c>
      <c r="F512">
        <v>348377.770397141</v>
      </c>
      <c r="G512">
        <v>1875713.67101064</v>
      </c>
    </row>
    <row r="513" spans="1:7">
      <c r="A513">
        <v>511</v>
      </c>
      <c r="B513">
        <v>7894328.53953541</v>
      </c>
      <c r="C513">
        <v>1247649.42384038</v>
      </c>
      <c r="D513">
        <v>1431240.34720351</v>
      </c>
      <c r="E513">
        <v>2991347.97266681</v>
      </c>
      <c r="F513">
        <v>348377.444584846</v>
      </c>
      <c r="G513">
        <v>1875713.35123987</v>
      </c>
    </row>
    <row r="514" spans="1:7">
      <c r="A514">
        <v>512</v>
      </c>
      <c r="B514">
        <v>7894328.53958394</v>
      </c>
      <c r="C514">
        <v>1247647.14170657</v>
      </c>
      <c r="D514">
        <v>1431241.1250105</v>
      </c>
      <c r="E514">
        <v>2991347.97266681</v>
      </c>
      <c r="F514">
        <v>348378.374799838</v>
      </c>
      <c r="G514">
        <v>1875713.92540023</v>
      </c>
    </row>
    <row r="515" spans="1:7">
      <c r="A515">
        <v>513</v>
      </c>
      <c r="B515">
        <v>7894328.53944741</v>
      </c>
      <c r="C515">
        <v>1247645.37633295</v>
      </c>
      <c r="D515">
        <v>1431241.7306011</v>
      </c>
      <c r="E515">
        <v>2991347.97266681</v>
      </c>
      <c r="F515">
        <v>348379.103376787</v>
      </c>
      <c r="G515">
        <v>1875714.35646977</v>
      </c>
    </row>
    <row r="516" spans="1:7">
      <c r="A516">
        <v>514</v>
      </c>
      <c r="B516">
        <v>7894328.53948488</v>
      </c>
      <c r="C516">
        <v>1247643.82161341</v>
      </c>
      <c r="D516">
        <v>1431242.196132</v>
      </c>
      <c r="E516">
        <v>2991347.97266681</v>
      </c>
      <c r="F516">
        <v>348379.798917014</v>
      </c>
      <c r="G516">
        <v>1875714.75015566</v>
      </c>
    </row>
    <row r="517" spans="1:7">
      <c r="A517">
        <v>515</v>
      </c>
      <c r="B517">
        <v>7894328.5394557</v>
      </c>
      <c r="C517">
        <v>1247645.0595409</v>
      </c>
      <c r="D517">
        <v>1431241.86151767</v>
      </c>
      <c r="E517">
        <v>2991347.97266681</v>
      </c>
      <c r="F517">
        <v>348379.215240989</v>
      </c>
      <c r="G517">
        <v>1875714.43048933</v>
      </c>
    </row>
    <row r="518" spans="1:7">
      <c r="A518">
        <v>516</v>
      </c>
      <c r="B518">
        <v>7894328.53939628</v>
      </c>
      <c r="C518">
        <v>1247646.3569277</v>
      </c>
      <c r="D518">
        <v>1431241.56059699</v>
      </c>
      <c r="E518">
        <v>2991347.97266681</v>
      </c>
      <c r="F518">
        <v>348378.564365646</v>
      </c>
      <c r="G518">
        <v>1875714.08483914</v>
      </c>
    </row>
    <row r="519" spans="1:7">
      <c r="A519">
        <v>517</v>
      </c>
      <c r="B519">
        <v>7894328.53931595</v>
      </c>
      <c r="C519">
        <v>1247647.34392307</v>
      </c>
      <c r="D519">
        <v>1431241.70353946</v>
      </c>
      <c r="E519">
        <v>2991347.97266681</v>
      </c>
      <c r="F519">
        <v>348377.767206743</v>
      </c>
      <c r="G519">
        <v>1875713.75197987</v>
      </c>
    </row>
    <row r="520" spans="1:7">
      <c r="A520">
        <v>518</v>
      </c>
      <c r="B520">
        <v>7894328.53934236</v>
      </c>
      <c r="C520">
        <v>1247647.64072752</v>
      </c>
      <c r="D520">
        <v>1431241.68107791</v>
      </c>
      <c r="E520">
        <v>2991347.97266681</v>
      </c>
      <c r="F520">
        <v>348377.577972295</v>
      </c>
      <c r="G520">
        <v>1875713.66689784</v>
      </c>
    </row>
    <row r="521" spans="1:7">
      <c r="A521">
        <v>519</v>
      </c>
      <c r="B521">
        <v>7894328.53933685</v>
      </c>
      <c r="C521">
        <v>1247647.75666219</v>
      </c>
      <c r="D521">
        <v>1431241.50883643</v>
      </c>
      <c r="E521">
        <v>2991347.97266681</v>
      </c>
      <c r="F521">
        <v>348377.644376438</v>
      </c>
      <c r="G521">
        <v>1875713.65679499</v>
      </c>
    </row>
    <row r="522" spans="1:7">
      <c r="A522">
        <v>520</v>
      </c>
      <c r="B522">
        <v>7894328.53933558</v>
      </c>
      <c r="C522">
        <v>1247647.8578304</v>
      </c>
      <c r="D522">
        <v>1431241.59367731</v>
      </c>
      <c r="E522">
        <v>2991347.97266681</v>
      </c>
      <c r="F522">
        <v>348377.50469123</v>
      </c>
      <c r="G522">
        <v>1875713.61046983</v>
      </c>
    </row>
    <row r="523" spans="1:7">
      <c r="A523">
        <v>521</v>
      </c>
      <c r="B523">
        <v>7894328.53930655</v>
      </c>
      <c r="C523">
        <v>1247650.25496032</v>
      </c>
      <c r="D523">
        <v>1431241.0375947</v>
      </c>
      <c r="E523">
        <v>2991347.97266681</v>
      </c>
      <c r="F523">
        <v>348376.309365926</v>
      </c>
      <c r="G523">
        <v>1875712.96471881</v>
      </c>
    </row>
    <row r="524" spans="1:7">
      <c r="A524">
        <v>522</v>
      </c>
      <c r="B524">
        <v>7894328.53932517</v>
      </c>
      <c r="C524">
        <v>1247650.90169994</v>
      </c>
      <c r="D524">
        <v>1431240.69616594</v>
      </c>
      <c r="E524">
        <v>2991347.97266681</v>
      </c>
      <c r="F524">
        <v>348376.145662841</v>
      </c>
      <c r="G524">
        <v>1875712.82312964</v>
      </c>
    </row>
    <row r="525" spans="1:7">
      <c r="A525">
        <v>523</v>
      </c>
      <c r="B525">
        <v>7894328.53928657</v>
      </c>
      <c r="C525">
        <v>1247651.79869208</v>
      </c>
      <c r="D525">
        <v>1431240.69597831</v>
      </c>
      <c r="E525">
        <v>2991347.97266681</v>
      </c>
      <c r="F525">
        <v>348375.51781775</v>
      </c>
      <c r="G525">
        <v>1875712.55413162</v>
      </c>
    </row>
    <row r="526" spans="1:7">
      <c r="A526">
        <v>524</v>
      </c>
      <c r="B526">
        <v>7894328.53929419</v>
      </c>
      <c r="C526">
        <v>1247650.93104258</v>
      </c>
      <c r="D526">
        <v>1431241.08381756</v>
      </c>
      <c r="E526">
        <v>2991347.97266681</v>
      </c>
      <c r="F526">
        <v>348375.798529728</v>
      </c>
      <c r="G526">
        <v>1875712.75323752</v>
      </c>
    </row>
    <row r="527" spans="1:7">
      <c r="A527">
        <v>525</v>
      </c>
      <c r="B527">
        <v>7894328.53924493</v>
      </c>
      <c r="C527">
        <v>1247651.30745367</v>
      </c>
      <c r="D527">
        <v>1431241.02999176</v>
      </c>
      <c r="E527">
        <v>2991347.97266681</v>
      </c>
      <c r="F527">
        <v>348375.584412176</v>
      </c>
      <c r="G527">
        <v>1875712.64472051</v>
      </c>
    </row>
    <row r="528" spans="1:7">
      <c r="A528">
        <v>526</v>
      </c>
      <c r="B528">
        <v>7894328.53925076</v>
      </c>
      <c r="C528">
        <v>1247650.79980228</v>
      </c>
      <c r="D528">
        <v>1431241.24929908</v>
      </c>
      <c r="E528">
        <v>2991347.97266681</v>
      </c>
      <c r="F528">
        <v>348375.757187697</v>
      </c>
      <c r="G528">
        <v>1875712.7602949</v>
      </c>
    </row>
    <row r="529" spans="1:7">
      <c r="A529">
        <v>527</v>
      </c>
      <c r="B529">
        <v>7894328.53927392</v>
      </c>
      <c r="C529">
        <v>1247650.44024278</v>
      </c>
      <c r="D529">
        <v>1431241.47398572</v>
      </c>
      <c r="E529">
        <v>2991347.97266681</v>
      </c>
      <c r="F529">
        <v>348375.816166206</v>
      </c>
      <c r="G529">
        <v>1875712.83621241</v>
      </c>
    </row>
    <row r="530" spans="1:7">
      <c r="A530">
        <v>528</v>
      </c>
      <c r="B530">
        <v>7894328.53926695</v>
      </c>
      <c r="C530">
        <v>1247651.04734384</v>
      </c>
      <c r="D530">
        <v>1431241.1283012</v>
      </c>
      <c r="E530">
        <v>2991347.97266681</v>
      </c>
      <c r="F530">
        <v>348375.683687078</v>
      </c>
      <c r="G530">
        <v>1875712.70726803</v>
      </c>
    </row>
    <row r="531" spans="1:7">
      <c r="A531">
        <v>529</v>
      </c>
      <c r="B531">
        <v>7894328.5392111</v>
      </c>
      <c r="C531">
        <v>1247652.66286558</v>
      </c>
      <c r="D531">
        <v>1431240.88172642</v>
      </c>
      <c r="E531">
        <v>2991347.97266681</v>
      </c>
      <c r="F531">
        <v>348374.770140475</v>
      </c>
      <c r="G531">
        <v>1875712.25181182</v>
      </c>
    </row>
    <row r="532" spans="1:7">
      <c r="A532">
        <v>530</v>
      </c>
      <c r="B532">
        <v>7894328.53922303</v>
      </c>
      <c r="C532">
        <v>1247652.63796641</v>
      </c>
      <c r="D532">
        <v>1431240.85620963</v>
      </c>
      <c r="E532">
        <v>2991347.97266681</v>
      </c>
      <c r="F532">
        <v>348374.808591761</v>
      </c>
      <c r="G532">
        <v>1875712.26378842</v>
      </c>
    </row>
    <row r="533" spans="1:7">
      <c r="A533">
        <v>531</v>
      </c>
      <c r="B533">
        <v>7894328.53920295</v>
      </c>
      <c r="C533">
        <v>1247651.55832114</v>
      </c>
      <c r="D533">
        <v>1431241.36488076</v>
      </c>
      <c r="E533">
        <v>2991347.97266681</v>
      </c>
      <c r="F533">
        <v>348375.140192429</v>
      </c>
      <c r="G533">
        <v>1875712.50314182</v>
      </c>
    </row>
    <row r="534" spans="1:7">
      <c r="A534">
        <v>532</v>
      </c>
      <c r="B534">
        <v>7894328.53919941</v>
      </c>
      <c r="C534">
        <v>1247651.4072848</v>
      </c>
      <c r="D534">
        <v>1431241.47675125</v>
      </c>
      <c r="E534">
        <v>2991347.97266681</v>
      </c>
      <c r="F534">
        <v>348375.153739337</v>
      </c>
      <c r="G534">
        <v>1875712.52875722</v>
      </c>
    </row>
    <row r="535" spans="1:7">
      <c r="A535">
        <v>533</v>
      </c>
      <c r="B535">
        <v>7894328.53924401</v>
      </c>
      <c r="C535">
        <v>1247651.16458096</v>
      </c>
      <c r="D535">
        <v>1431241.3810754</v>
      </c>
      <c r="E535">
        <v>2991347.97266681</v>
      </c>
      <c r="F535">
        <v>348375.398965316</v>
      </c>
      <c r="G535">
        <v>1875712.62195553</v>
      </c>
    </row>
    <row r="536" spans="1:7">
      <c r="A536">
        <v>534</v>
      </c>
      <c r="B536">
        <v>7894328.53920012</v>
      </c>
      <c r="C536">
        <v>1247651.48612351</v>
      </c>
      <c r="D536">
        <v>1431241.39836001</v>
      </c>
      <c r="E536">
        <v>2991347.97266681</v>
      </c>
      <c r="F536">
        <v>348375.165643865</v>
      </c>
      <c r="G536">
        <v>1875712.51640593</v>
      </c>
    </row>
    <row r="537" spans="1:7">
      <c r="A537">
        <v>535</v>
      </c>
      <c r="B537">
        <v>7894328.53921497</v>
      </c>
      <c r="C537">
        <v>1247652.89155194</v>
      </c>
      <c r="D537">
        <v>1431241.32243092</v>
      </c>
      <c r="E537">
        <v>2991347.97266681</v>
      </c>
      <c r="F537">
        <v>348374.250631038</v>
      </c>
      <c r="G537">
        <v>1875712.10193427</v>
      </c>
    </row>
    <row r="538" spans="1:7">
      <c r="A538">
        <v>536</v>
      </c>
      <c r="B538">
        <v>7894328.53921989</v>
      </c>
      <c r="C538">
        <v>1247652.97712542</v>
      </c>
      <c r="D538">
        <v>1431241.11946525</v>
      </c>
      <c r="E538">
        <v>2991347.97266681</v>
      </c>
      <c r="F538">
        <v>348374.366349722</v>
      </c>
      <c r="G538">
        <v>1875712.10361269</v>
      </c>
    </row>
    <row r="539" spans="1:7">
      <c r="A539">
        <v>537</v>
      </c>
      <c r="B539">
        <v>7894328.5392154</v>
      </c>
      <c r="C539">
        <v>1247651.84640582</v>
      </c>
      <c r="D539">
        <v>1431241.50011769</v>
      </c>
      <c r="E539">
        <v>2991347.97266681</v>
      </c>
      <c r="F539">
        <v>348374.832715196</v>
      </c>
      <c r="G539">
        <v>1875712.38730989</v>
      </c>
    </row>
    <row r="540" spans="1:7">
      <c r="A540">
        <v>538</v>
      </c>
      <c r="B540">
        <v>7894328.53922288</v>
      </c>
      <c r="C540">
        <v>1247652.43046701</v>
      </c>
      <c r="D540">
        <v>1431241.15303797</v>
      </c>
      <c r="E540">
        <v>2991347.97266681</v>
      </c>
      <c r="F540">
        <v>348374.711496701</v>
      </c>
      <c r="G540">
        <v>1875712.2715544</v>
      </c>
    </row>
    <row r="541" spans="1:7">
      <c r="A541">
        <v>539</v>
      </c>
      <c r="B541">
        <v>7894328.53923444</v>
      </c>
      <c r="C541">
        <v>1247651.24480603</v>
      </c>
      <c r="D541">
        <v>1431241.30702051</v>
      </c>
      <c r="E541">
        <v>2991347.97266681</v>
      </c>
      <c r="F541">
        <v>348375.411475267</v>
      </c>
      <c r="G541">
        <v>1875712.60326583</v>
      </c>
    </row>
    <row r="542" spans="1:7">
      <c r="A542">
        <v>540</v>
      </c>
      <c r="B542">
        <v>7894328.53919395</v>
      </c>
      <c r="C542">
        <v>1247650.65070839</v>
      </c>
      <c r="D542">
        <v>1431241.80404153</v>
      </c>
      <c r="E542">
        <v>2991347.97266681</v>
      </c>
      <c r="F542">
        <v>348375.407145987</v>
      </c>
      <c r="G542">
        <v>1875712.70463123</v>
      </c>
    </row>
    <row r="543" spans="1:7">
      <c r="A543">
        <v>541</v>
      </c>
      <c r="B543">
        <v>7894328.53918281</v>
      </c>
      <c r="C543">
        <v>1247648.7190684</v>
      </c>
      <c r="D543">
        <v>1431242.7490733</v>
      </c>
      <c r="E543">
        <v>2991347.97266681</v>
      </c>
      <c r="F543">
        <v>348375.965564538</v>
      </c>
      <c r="G543">
        <v>1875713.13280978</v>
      </c>
    </row>
    <row r="544" spans="1:7">
      <c r="A544">
        <v>542</v>
      </c>
      <c r="B544">
        <v>7894328.53920659</v>
      </c>
      <c r="C544">
        <v>1247649.15494289</v>
      </c>
      <c r="D544">
        <v>1431242.51523752</v>
      </c>
      <c r="E544">
        <v>2991347.97266681</v>
      </c>
      <c r="F544">
        <v>348375.857293217</v>
      </c>
      <c r="G544">
        <v>1875713.03906615</v>
      </c>
    </row>
    <row r="545" spans="1:7">
      <c r="A545">
        <v>543</v>
      </c>
      <c r="B545">
        <v>7894328.53920003</v>
      </c>
      <c r="C545">
        <v>1247648.00706779</v>
      </c>
      <c r="D545">
        <v>1431242.9579895</v>
      </c>
      <c r="E545">
        <v>2991347.97266681</v>
      </c>
      <c r="F545">
        <v>348376.280483977</v>
      </c>
      <c r="G545">
        <v>1875713.32099195</v>
      </c>
    </row>
    <row r="546" spans="1:7">
      <c r="A546">
        <v>544</v>
      </c>
      <c r="B546">
        <v>7894328.53920055</v>
      </c>
      <c r="C546">
        <v>1247649.2531975</v>
      </c>
      <c r="D546">
        <v>1431242.60546127</v>
      </c>
      <c r="E546">
        <v>2991347.97266681</v>
      </c>
      <c r="F546">
        <v>348375.713138093</v>
      </c>
      <c r="G546">
        <v>1875712.99473687</v>
      </c>
    </row>
    <row r="547" spans="1:7">
      <c r="A547">
        <v>545</v>
      </c>
      <c r="B547">
        <v>7894328.53919862</v>
      </c>
      <c r="C547">
        <v>1247645.64265765</v>
      </c>
      <c r="D547">
        <v>1431243.63872344</v>
      </c>
      <c r="E547">
        <v>2991347.97266681</v>
      </c>
      <c r="F547">
        <v>348377.358747731</v>
      </c>
      <c r="G547">
        <v>1875713.926403</v>
      </c>
    </row>
    <row r="548" spans="1:7">
      <c r="A548">
        <v>546</v>
      </c>
      <c r="B548">
        <v>7894328.5391919</v>
      </c>
      <c r="C548">
        <v>1247648.22037395</v>
      </c>
      <c r="D548">
        <v>1431242.85820395</v>
      </c>
      <c r="E548">
        <v>2991347.97266681</v>
      </c>
      <c r="F548">
        <v>348376.219922471</v>
      </c>
      <c r="G548">
        <v>1875713.26802472</v>
      </c>
    </row>
    <row r="549" spans="1:7">
      <c r="A549">
        <v>547</v>
      </c>
      <c r="B549">
        <v>7894328.53918992</v>
      </c>
      <c r="C549">
        <v>1247648.68012417</v>
      </c>
      <c r="D549">
        <v>1431242.99822307</v>
      </c>
      <c r="E549">
        <v>2991347.97266681</v>
      </c>
      <c r="F549">
        <v>348375.790554688</v>
      </c>
      <c r="G549">
        <v>1875713.09762119</v>
      </c>
    </row>
    <row r="550" spans="1:7">
      <c r="A550">
        <v>548</v>
      </c>
      <c r="B550">
        <v>7894328.53918563</v>
      </c>
      <c r="C550">
        <v>1247647.95107392</v>
      </c>
      <c r="D550">
        <v>1431242.95580757</v>
      </c>
      <c r="E550">
        <v>2991347.97266681</v>
      </c>
      <c r="F550">
        <v>348376.325100559</v>
      </c>
      <c r="G550">
        <v>1875713.33453678</v>
      </c>
    </row>
    <row r="551" spans="1:7">
      <c r="A551">
        <v>549</v>
      </c>
      <c r="B551">
        <v>7894328.53918079</v>
      </c>
      <c r="C551">
        <v>1247649.00025514</v>
      </c>
      <c r="D551">
        <v>1431242.64546842</v>
      </c>
      <c r="E551">
        <v>2991347.97266681</v>
      </c>
      <c r="F551">
        <v>348375.855098448</v>
      </c>
      <c r="G551">
        <v>1875713.06569198</v>
      </c>
    </row>
    <row r="552" spans="1:7">
      <c r="A552">
        <v>550</v>
      </c>
      <c r="B552">
        <v>7894328.53918672</v>
      </c>
      <c r="C552">
        <v>1247648.59758963</v>
      </c>
      <c r="D552">
        <v>1431242.68297657</v>
      </c>
      <c r="E552">
        <v>2991347.97266681</v>
      </c>
      <c r="F552">
        <v>348376.104510179</v>
      </c>
      <c r="G552">
        <v>1875713.18144354</v>
      </c>
    </row>
    <row r="553" spans="1:7">
      <c r="A553">
        <v>551</v>
      </c>
      <c r="B553">
        <v>7894328.53918587</v>
      </c>
      <c r="C553">
        <v>1247648.82528097</v>
      </c>
      <c r="D553">
        <v>1431242.66381391</v>
      </c>
      <c r="E553">
        <v>2991347.97266681</v>
      </c>
      <c r="F553">
        <v>348375.962193238</v>
      </c>
      <c r="G553">
        <v>1875713.11523094</v>
      </c>
    </row>
    <row r="554" spans="1:7">
      <c r="A554">
        <v>552</v>
      </c>
      <c r="B554">
        <v>7894328.53916541</v>
      </c>
      <c r="C554">
        <v>1247649.22793192</v>
      </c>
      <c r="D554">
        <v>1431242.7300703</v>
      </c>
      <c r="E554">
        <v>2991347.97266681</v>
      </c>
      <c r="F554">
        <v>348375.627570789</v>
      </c>
      <c r="G554">
        <v>1875712.98092559</v>
      </c>
    </row>
    <row r="555" spans="1:7">
      <c r="A555">
        <v>553</v>
      </c>
      <c r="B555">
        <v>7894328.53917018</v>
      </c>
      <c r="C555">
        <v>1247648.96596812</v>
      </c>
      <c r="D555">
        <v>1431242.76010481</v>
      </c>
      <c r="E555">
        <v>2991347.97266681</v>
      </c>
      <c r="F555">
        <v>348375.782093765</v>
      </c>
      <c r="G555">
        <v>1875713.05833668</v>
      </c>
    </row>
    <row r="556" spans="1:7">
      <c r="A556">
        <v>554</v>
      </c>
      <c r="B556">
        <v>7894328.53917373</v>
      </c>
      <c r="C556">
        <v>1247650.33851959</v>
      </c>
      <c r="D556">
        <v>1431242.59498322</v>
      </c>
      <c r="E556">
        <v>2991347.97266681</v>
      </c>
      <c r="F556">
        <v>348374.972055375</v>
      </c>
      <c r="G556">
        <v>1875712.66094873</v>
      </c>
    </row>
    <row r="557" spans="1:7">
      <c r="A557">
        <v>555</v>
      </c>
      <c r="B557">
        <v>7894328.53916504</v>
      </c>
      <c r="C557">
        <v>1247649.02219989</v>
      </c>
      <c r="D557">
        <v>1431242.81736317</v>
      </c>
      <c r="E557">
        <v>2991347.97266681</v>
      </c>
      <c r="F557">
        <v>348375.69829526</v>
      </c>
      <c r="G557">
        <v>1875713.02863992</v>
      </c>
    </row>
    <row r="558" spans="1:7">
      <c r="A558">
        <v>556</v>
      </c>
      <c r="B558">
        <v>7894328.53916177</v>
      </c>
      <c r="C558">
        <v>1247648.81105088</v>
      </c>
      <c r="D558">
        <v>1431242.89453292</v>
      </c>
      <c r="E558">
        <v>2991347.97266681</v>
      </c>
      <c r="F558">
        <v>348375.777875544</v>
      </c>
      <c r="G558">
        <v>1875713.08303561</v>
      </c>
    </row>
    <row r="559" spans="1:7">
      <c r="A559">
        <v>557</v>
      </c>
      <c r="B559">
        <v>7894328.53916486</v>
      </c>
      <c r="C559">
        <v>1247649.22134451</v>
      </c>
      <c r="D559">
        <v>1431242.72751236</v>
      </c>
      <c r="E559">
        <v>2991347.97266681</v>
      </c>
      <c r="F559">
        <v>348375.632532598</v>
      </c>
      <c r="G559">
        <v>1875712.98510858</v>
      </c>
    </row>
    <row r="560" spans="1:7">
      <c r="A560">
        <v>558</v>
      </c>
      <c r="B560">
        <v>7894328.53915661</v>
      </c>
      <c r="C560">
        <v>1247647.5481108</v>
      </c>
      <c r="D560">
        <v>1431243.28840131</v>
      </c>
      <c r="E560">
        <v>2991347.97266681</v>
      </c>
      <c r="F560">
        <v>348376.326194574</v>
      </c>
      <c r="G560">
        <v>1875713.40378312</v>
      </c>
    </row>
    <row r="561" spans="1:7">
      <c r="A561">
        <v>559</v>
      </c>
      <c r="B561">
        <v>7894328.5391587</v>
      </c>
      <c r="C561">
        <v>1247647.97064908</v>
      </c>
      <c r="D561">
        <v>1431243.06304887</v>
      </c>
      <c r="E561">
        <v>2991347.97266681</v>
      </c>
      <c r="F561">
        <v>348376.219155409</v>
      </c>
      <c r="G561">
        <v>1875713.31363854</v>
      </c>
    </row>
    <row r="562" spans="1:7">
      <c r="A562">
        <v>560</v>
      </c>
      <c r="B562">
        <v>7894328.53914792</v>
      </c>
      <c r="C562">
        <v>1247647.75528483</v>
      </c>
      <c r="D562">
        <v>1431243.32776656</v>
      </c>
      <c r="E562">
        <v>2991347.97266681</v>
      </c>
      <c r="F562">
        <v>348376.15143796</v>
      </c>
      <c r="G562">
        <v>1875713.33199177</v>
      </c>
    </row>
    <row r="563" spans="1:7">
      <c r="A563">
        <v>561</v>
      </c>
      <c r="B563">
        <v>7894328.53916099</v>
      </c>
      <c r="C563">
        <v>1247647.85874258</v>
      </c>
      <c r="D563">
        <v>1431243.32101104</v>
      </c>
      <c r="E563">
        <v>2991347.97266681</v>
      </c>
      <c r="F563">
        <v>348376.085921668</v>
      </c>
      <c r="G563">
        <v>1875713.30081889</v>
      </c>
    </row>
    <row r="564" spans="1:7">
      <c r="A564">
        <v>562</v>
      </c>
      <c r="B564">
        <v>7894328.53915156</v>
      </c>
      <c r="C564">
        <v>1247648.09897995</v>
      </c>
      <c r="D564">
        <v>1431243.24646188</v>
      </c>
      <c r="E564">
        <v>2991347.97266681</v>
      </c>
      <c r="F564">
        <v>348375.980699955</v>
      </c>
      <c r="G564">
        <v>1875713.24034297</v>
      </c>
    </row>
    <row r="565" spans="1:7">
      <c r="A565">
        <v>563</v>
      </c>
      <c r="B565">
        <v>7894328.53915124</v>
      </c>
      <c r="C565">
        <v>1247647.61211977</v>
      </c>
      <c r="D565">
        <v>1431243.48413625</v>
      </c>
      <c r="E565">
        <v>2991347.97266681</v>
      </c>
      <c r="F565">
        <v>348376.119802851</v>
      </c>
      <c r="G565">
        <v>1875713.35042557</v>
      </c>
    </row>
    <row r="566" spans="1:7">
      <c r="A566">
        <v>564</v>
      </c>
      <c r="B566">
        <v>7894328.5391527</v>
      </c>
      <c r="C566">
        <v>1247648.01266621</v>
      </c>
      <c r="D566">
        <v>1431243.24402573</v>
      </c>
      <c r="E566">
        <v>2991347.97266681</v>
      </c>
      <c r="F566">
        <v>348376.043407058</v>
      </c>
      <c r="G566">
        <v>1875713.26638689</v>
      </c>
    </row>
    <row r="567" spans="1:7">
      <c r="A567">
        <v>565</v>
      </c>
      <c r="B567">
        <v>7894328.53914871</v>
      </c>
      <c r="C567">
        <v>1247646.91808036</v>
      </c>
      <c r="D567">
        <v>1431243.53998083</v>
      </c>
      <c r="E567">
        <v>2991347.97266681</v>
      </c>
      <c r="F567">
        <v>348376.556477451</v>
      </c>
      <c r="G567">
        <v>1875713.55194326</v>
      </c>
    </row>
    <row r="568" spans="1:7">
      <c r="A568">
        <v>566</v>
      </c>
      <c r="B568">
        <v>7894328.53915238</v>
      </c>
      <c r="C568">
        <v>1247647.95176495</v>
      </c>
      <c r="D568">
        <v>1431243.23830517</v>
      </c>
      <c r="E568">
        <v>2991347.97266681</v>
      </c>
      <c r="F568">
        <v>348376.088444709</v>
      </c>
      <c r="G568">
        <v>1875713.28797075</v>
      </c>
    </row>
    <row r="569" spans="1:7">
      <c r="A569">
        <v>567</v>
      </c>
      <c r="B569">
        <v>7894328.53915391</v>
      </c>
      <c r="C569">
        <v>1247646.93082249</v>
      </c>
      <c r="D569">
        <v>1431243.60764129</v>
      </c>
      <c r="E569">
        <v>2991347.97266681</v>
      </c>
      <c r="F569">
        <v>348376.494115152</v>
      </c>
      <c r="G569">
        <v>1875713.53390818</v>
      </c>
    </row>
    <row r="570" spans="1:7">
      <c r="A570">
        <v>568</v>
      </c>
      <c r="B570">
        <v>7894328.53915288</v>
      </c>
      <c r="C570">
        <v>1247647.29370102</v>
      </c>
      <c r="D570">
        <v>1431243.35675554</v>
      </c>
      <c r="E570">
        <v>2991347.97266681</v>
      </c>
      <c r="F570">
        <v>348376.446581043</v>
      </c>
      <c r="G570">
        <v>1875713.46944847</v>
      </c>
    </row>
    <row r="571" spans="1:7">
      <c r="A571">
        <v>569</v>
      </c>
      <c r="B571">
        <v>7894328.53914997</v>
      </c>
      <c r="C571">
        <v>1247647.72332919</v>
      </c>
      <c r="D571">
        <v>1431243.47447777</v>
      </c>
      <c r="E571">
        <v>2991347.97266681</v>
      </c>
      <c r="F571">
        <v>348376.05306369</v>
      </c>
      <c r="G571">
        <v>1875713.31561251</v>
      </c>
    </row>
    <row r="572" spans="1:7">
      <c r="A572">
        <v>570</v>
      </c>
      <c r="B572">
        <v>7894328.53914924</v>
      </c>
      <c r="C572">
        <v>1247647.42345348</v>
      </c>
      <c r="D572">
        <v>1431243.41916046</v>
      </c>
      <c r="E572">
        <v>2991347.97266681</v>
      </c>
      <c r="F572">
        <v>348376.303923359</v>
      </c>
      <c r="G572">
        <v>1875713.41994513</v>
      </c>
    </row>
    <row r="573" spans="1:7">
      <c r="A573">
        <v>571</v>
      </c>
      <c r="B573">
        <v>7894328.53914879</v>
      </c>
      <c r="C573">
        <v>1247647.69125776</v>
      </c>
      <c r="D573">
        <v>1431243.35528384</v>
      </c>
      <c r="E573">
        <v>2991347.97266681</v>
      </c>
      <c r="F573">
        <v>348376.173236851</v>
      </c>
      <c r="G573">
        <v>1875713.34670354</v>
      </c>
    </row>
    <row r="574" spans="1:7">
      <c r="A574">
        <v>572</v>
      </c>
      <c r="B574">
        <v>7894328.53914936</v>
      </c>
      <c r="C574">
        <v>1247648.04459984</v>
      </c>
      <c r="D574">
        <v>1431243.22269779</v>
      </c>
      <c r="E574">
        <v>2991347.97266681</v>
      </c>
      <c r="F574">
        <v>348376.038494692</v>
      </c>
      <c r="G574">
        <v>1875713.26069023</v>
      </c>
    </row>
    <row r="575" spans="1:7">
      <c r="A575">
        <v>573</v>
      </c>
      <c r="B575">
        <v>7894328.5391476</v>
      </c>
      <c r="C575">
        <v>1247647.65121046</v>
      </c>
      <c r="D575">
        <v>1431243.35823302</v>
      </c>
      <c r="E575">
        <v>2991347.97266681</v>
      </c>
      <c r="F575">
        <v>348376.198749466</v>
      </c>
      <c r="G575">
        <v>1875713.35828784</v>
      </c>
    </row>
    <row r="576" spans="1:7">
      <c r="A576">
        <v>574</v>
      </c>
      <c r="B576">
        <v>7894328.53914571</v>
      </c>
      <c r="C576">
        <v>1247648.10810534</v>
      </c>
      <c r="D576">
        <v>1431243.23349699</v>
      </c>
      <c r="E576">
        <v>2991347.97266681</v>
      </c>
      <c r="F576">
        <v>348375.986347605</v>
      </c>
      <c r="G576">
        <v>1875713.23852896</v>
      </c>
    </row>
    <row r="577" spans="1:7">
      <c r="A577">
        <v>575</v>
      </c>
      <c r="B577">
        <v>7894328.53914622</v>
      </c>
      <c r="C577">
        <v>1247648.27186105</v>
      </c>
      <c r="D577">
        <v>1431243.14663681</v>
      </c>
      <c r="E577">
        <v>2991347.97266681</v>
      </c>
      <c r="F577">
        <v>348375.944466569</v>
      </c>
      <c r="G577">
        <v>1875713.20351499</v>
      </c>
    </row>
    <row r="578" spans="1:7">
      <c r="A578">
        <v>576</v>
      </c>
      <c r="B578">
        <v>7894328.5391465</v>
      </c>
      <c r="C578">
        <v>1247648.24850479</v>
      </c>
      <c r="D578">
        <v>1431243.2193665</v>
      </c>
      <c r="E578">
        <v>2991347.97266681</v>
      </c>
      <c r="F578">
        <v>348375.900970943</v>
      </c>
      <c r="G578">
        <v>1875713.19763747</v>
      </c>
    </row>
    <row r="579" spans="1:7">
      <c r="A579">
        <v>577</v>
      </c>
      <c r="B579">
        <v>7894328.53914613</v>
      </c>
      <c r="C579">
        <v>1247648.16919493</v>
      </c>
      <c r="D579">
        <v>1431243.19920271</v>
      </c>
      <c r="E579">
        <v>2991347.97266681</v>
      </c>
      <c r="F579">
        <v>348375.971753183</v>
      </c>
      <c r="G579">
        <v>1875713.22632851</v>
      </c>
    </row>
    <row r="580" spans="1:7">
      <c r="A580">
        <v>578</v>
      </c>
      <c r="B580">
        <v>7894328.53914482</v>
      </c>
      <c r="C580">
        <v>1247647.86673592</v>
      </c>
      <c r="D580">
        <v>1431243.32335864</v>
      </c>
      <c r="E580">
        <v>2991347.97266681</v>
      </c>
      <c r="F580">
        <v>348376.080009329</v>
      </c>
      <c r="G580">
        <v>1875713.29637413</v>
      </c>
    </row>
    <row r="581" spans="1:7">
      <c r="A581">
        <v>579</v>
      </c>
      <c r="B581">
        <v>7894328.5391445</v>
      </c>
      <c r="C581">
        <v>1247647.85173715</v>
      </c>
      <c r="D581">
        <v>1431243.34312952</v>
      </c>
      <c r="E581">
        <v>2991347.97266681</v>
      </c>
      <c r="F581">
        <v>348376.073727794</v>
      </c>
      <c r="G581">
        <v>1875713.29788324</v>
      </c>
    </row>
    <row r="582" spans="1:7">
      <c r="A582">
        <v>580</v>
      </c>
      <c r="B582">
        <v>7894328.53914207</v>
      </c>
      <c r="C582">
        <v>1247647.8355408</v>
      </c>
      <c r="D582">
        <v>1431243.43233372</v>
      </c>
      <c r="E582">
        <v>2991347.97266681</v>
      </c>
      <c r="F582">
        <v>348376.01151568</v>
      </c>
      <c r="G582">
        <v>1875713.28708506</v>
      </c>
    </row>
    <row r="583" spans="1:7">
      <c r="A583">
        <v>581</v>
      </c>
      <c r="B583">
        <v>7894328.5391444</v>
      </c>
      <c r="C583">
        <v>1247647.38760629</v>
      </c>
      <c r="D583">
        <v>1431243.52146664</v>
      </c>
      <c r="E583">
        <v>2991347.97266681</v>
      </c>
      <c r="F583">
        <v>348376.247948274</v>
      </c>
      <c r="G583">
        <v>1875713.40945639</v>
      </c>
    </row>
    <row r="584" spans="1:7">
      <c r="A584">
        <v>582</v>
      </c>
      <c r="B584">
        <v>7894328.53914407</v>
      </c>
      <c r="C584">
        <v>1247648.00999352</v>
      </c>
      <c r="D584">
        <v>1431243.38707515</v>
      </c>
      <c r="E584">
        <v>2991347.97266681</v>
      </c>
      <c r="F584">
        <v>348375.928027027</v>
      </c>
      <c r="G584">
        <v>1875713.24138157</v>
      </c>
    </row>
    <row r="585" spans="1:7">
      <c r="A585">
        <v>583</v>
      </c>
      <c r="B585">
        <v>7894328.5391417</v>
      </c>
      <c r="C585">
        <v>1247647.8325423</v>
      </c>
      <c r="D585">
        <v>1431243.46928994</v>
      </c>
      <c r="E585">
        <v>2991347.97266681</v>
      </c>
      <c r="F585">
        <v>348375.984408166</v>
      </c>
      <c r="G585">
        <v>1875713.28023448</v>
      </c>
    </row>
    <row r="586" spans="1:7">
      <c r="A586">
        <v>584</v>
      </c>
      <c r="B586">
        <v>7894328.53914235</v>
      </c>
      <c r="C586">
        <v>1247647.77438114</v>
      </c>
      <c r="D586">
        <v>1431243.47191534</v>
      </c>
      <c r="E586">
        <v>2991347.97266681</v>
      </c>
      <c r="F586">
        <v>348376.022266786</v>
      </c>
      <c r="G586">
        <v>1875713.29791228</v>
      </c>
    </row>
    <row r="587" spans="1:7">
      <c r="A587">
        <v>585</v>
      </c>
      <c r="B587">
        <v>7894328.53914084</v>
      </c>
      <c r="C587">
        <v>1247647.98918744</v>
      </c>
      <c r="D587">
        <v>1431243.48162109</v>
      </c>
      <c r="E587">
        <v>2991347.97266681</v>
      </c>
      <c r="F587">
        <v>348375.866095959</v>
      </c>
      <c r="G587">
        <v>1875713.22956954</v>
      </c>
    </row>
    <row r="588" spans="1:7">
      <c r="A588">
        <v>586</v>
      </c>
      <c r="B588">
        <v>7894328.53914137</v>
      </c>
      <c r="C588">
        <v>1247648.24103564</v>
      </c>
      <c r="D588">
        <v>1431243.41409515</v>
      </c>
      <c r="E588">
        <v>2991347.97266681</v>
      </c>
      <c r="F588">
        <v>348375.74840004</v>
      </c>
      <c r="G588">
        <v>1875713.16294373</v>
      </c>
    </row>
    <row r="589" spans="1:7">
      <c r="A589">
        <v>587</v>
      </c>
      <c r="B589">
        <v>7894328.5391409</v>
      </c>
      <c r="C589">
        <v>1247647.89543842</v>
      </c>
      <c r="D589">
        <v>1431243.50148236</v>
      </c>
      <c r="E589">
        <v>2991347.97266681</v>
      </c>
      <c r="F589">
        <v>348375.913773051</v>
      </c>
      <c r="G589">
        <v>1875713.25578026</v>
      </c>
    </row>
    <row r="590" spans="1:7">
      <c r="A590">
        <v>588</v>
      </c>
      <c r="B590">
        <v>7894328.53913989</v>
      </c>
      <c r="C590">
        <v>1247647.64247709</v>
      </c>
      <c r="D590">
        <v>1431243.631859</v>
      </c>
      <c r="E590">
        <v>2991347.97266681</v>
      </c>
      <c r="F590">
        <v>348375.981787094</v>
      </c>
      <c r="G590">
        <v>1875713.3103499</v>
      </c>
    </row>
    <row r="591" spans="1:7">
      <c r="A591">
        <v>589</v>
      </c>
      <c r="B591">
        <v>7894328.53914032</v>
      </c>
      <c r="C591">
        <v>1247647.81551888</v>
      </c>
      <c r="D591">
        <v>1431243.5826652</v>
      </c>
      <c r="E591">
        <v>2991347.97266681</v>
      </c>
      <c r="F591">
        <v>348375.902361348</v>
      </c>
      <c r="G591">
        <v>1875713.26592808</v>
      </c>
    </row>
    <row r="592" spans="1:7">
      <c r="A592">
        <v>590</v>
      </c>
      <c r="B592">
        <v>7894328.53913894</v>
      </c>
      <c r="C592">
        <v>1247647.14909097</v>
      </c>
      <c r="D592">
        <v>1431243.80867351</v>
      </c>
      <c r="E592">
        <v>2991347.97266681</v>
      </c>
      <c r="F592">
        <v>348376.17664273</v>
      </c>
      <c r="G592">
        <v>1875713.43206493</v>
      </c>
    </row>
    <row r="593" spans="1:7">
      <c r="A593">
        <v>591</v>
      </c>
      <c r="B593">
        <v>7894328.53913768</v>
      </c>
      <c r="C593">
        <v>1247647.1063762</v>
      </c>
      <c r="D593">
        <v>1431243.85452021</v>
      </c>
      <c r="E593">
        <v>2991347.97266681</v>
      </c>
      <c r="F593">
        <v>348376.168554795</v>
      </c>
      <c r="G593">
        <v>1875713.43701968</v>
      </c>
    </row>
    <row r="594" spans="1:7">
      <c r="A594">
        <v>592</v>
      </c>
      <c r="B594">
        <v>7894328.53913925</v>
      </c>
      <c r="C594">
        <v>1247647.32869364</v>
      </c>
      <c r="D594">
        <v>1431243.77816539</v>
      </c>
      <c r="E594">
        <v>2991347.97266681</v>
      </c>
      <c r="F594">
        <v>348376.077664756</v>
      </c>
      <c r="G594">
        <v>1875713.38194866</v>
      </c>
    </row>
    <row r="595" spans="1:7">
      <c r="A595">
        <v>593</v>
      </c>
      <c r="B595">
        <v>7894328.53913839</v>
      </c>
      <c r="C595">
        <v>1247647.0660167</v>
      </c>
      <c r="D595">
        <v>1431243.86095802</v>
      </c>
      <c r="E595">
        <v>2991347.97266681</v>
      </c>
      <c r="F595">
        <v>348376.19099054</v>
      </c>
      <c r="G595">
        <v>1875713.44850631</v>
      </c>
    </row>
    <row r="596" spans="1:7">
      <c r="A596">
        <v>594</v>
      </c>
      <c r="B596">
        <v>7894328.53913862</v>
      </c>
      <c r="C596">
        <v>1247647.2435769</v>
      </c>
      <c r="D596">
        <v>1431243.81110868</v>
      </c>
      <c r="E596">
        <v>2991347.97266681</v>
      </c>
      <c r="F596">
        <v>348376.108251056</v>
      </c>
      <c r="G596">
        <v>1875713.40353518</v>
      </c>
    </row>
    <row r="597" spans="1:7">
      <c r="A597">
        <v>595</v>
      </c>
      <c r="B597">
        <v>7894328.53913801</v>
      </c>
      <c r="C597">
        <v>1247647.118994</v>
      </c>
      <c r="D597">
        <v>1431243.84646298</v>
      </c>
      <c r="E597">
        <v>2991347.97266681</v>
      </c>
      <c r="F597">
        <v>348376.166834544</v>
      </c>
      <c r="G597">
        <v>1875713.43417968</v>
      </c>
    </row>
    <row r="598" spans="1:7">
      <c r="A598">
        <v>596</v>
      </c>
      <c r="B598">
        <v>7894328.53913937</v>
      </c>
      <c r="C598">
        <v>1247646.82649788</v>
      </c>
      <c r="D598">
        <v>1431243.91222732</v>
      </c>
      <c r="E598">
        <v>2991347.97266681</v>
      </c>
      <c r="F598">
        <v>348376.315103907</v>
      </c>
      <c r="G598">
        <v>1875713.51264345</v>
      </c>
    </row>
    <row r="599" spans="1:7">
      <c r="A599">
        <v>597</v>
      </c>
      <c r="B599">
        <v>7894328.53913778</v>
      </c>
      <c r="C599">
        <v>1247646.82505149</v>
      </c>
      <c r="D599">
        <v>1431243.91580483</v>
      </c>
      <c r="E599">
        <v>2991347.97266681</v>
      </c>
      <c r="F599">
        <v>348376.312723425</v>
      </c>
      <c r="G599">
        <v>1875713.51289123</v>
      </c>
    </row>
    <row r="600" spans="1:7">
      <c r="A600">
        <v>598</v>
      </c>
      <c r="B600">
        <v>7894328.53913663</v>
      </c>
      <c r="C600">
        <v>1247646.90484476</v>
      </c>
      <c r="D600">
        <v>1431244.03326325</v>
      </c>
      <c r="E600">
        <v>2991347.97266681</v>
      </c>
      <c r="F600">
        <v>348376.16110141</v>
      </c>
      <c r="G600">
        <v>1875713.4672604</v>
      </c>
    </row>
    <row r="601" spans="1:7">
      <c r="A601">
        <v>599</v>
      </c>
      <c r="B601">
        <v>7894328.53913747</v>
      </c>
      <c r="C601">
        <v>1247646.68657939</v>
      </c>
      <c r="D601">
        <v>1431244.11381677</v>
      </c>
      <c r="E601">
        <v>2991347.97266681</v>
      </c>
      <c r="F601">
        <v>348376.245357466</v>
      </c>
      <c r="G601">
        <v>1875713.52071704</v>
      </c>
    </row>
    <row r="602" spans="1:7">
      <c r="A602">
        <v>600</v>
      </c>
      <c r="B602">
        <v>7894328.53913678</v>
      </c>
      <c r="C602">
        <v>1247646.93766859</v>
      </c>
      <c r="D602">
        <v>1431244.01848209</v>
      </c>
      <c r="E602">
        <v>2991347.97266681</v>
      </c>
      <c r="F602">
        <v>348376.150023954</v>
      </c>
      <c r="G602">
        <v>1875713.46029535</v>
      </c>
    </row>
    <row r="603" spans="1:7">
      <c r="A603">
        <v>601</v>
      </c>
      <c r="B603">
        <v>7894328.53913794</v>
      </c>
      <c r="C603">
        <v>1247646.66459048</v>
      </c>
      <c r="D603">
        <v>1431244.06521306</v>
      </c>
      <c r="E603">
        <v>2991347.97266681</v>
      </c>
      <c r="F603">
        <v>348376.300375651</v>
      </c>
      <c r="G603">
        <v>1875713.53629194</v>
      </c>
    </row>
    <row r="604" spans="1:7">
      <c r="A604">
        <v>602</v>
      </c>
      <c r="B604">
        <v>7894328.53913709</v>
      </c>
      <c r="C604">
        <v>1247647.02563257</v>
      </c>
      <c r="D604">
        <v>1431244.00600377</v>
      </c>
      <c r="E604">
        <v>2991347.97266681</v>
      </c>
      <c r="F604">
        <v>348376.100897453</v>
      </c>
      <c r="G604">
        <v>1875713.43393649</v>
      </c>
    </row>
    <row r="605" spans="1:7">
      <c r="A605">
        <v>603</v>
      </c>
      <c r="B605">
        <v>7894328.53913676</v>
      </c>
      <c r="C605">
        <v>1247647.04388418</v>
      </c>
      <c r="D605">
        <v>1431244.01169395</v>
      </c>
      <c r="E605">
        <v>2991347.97266681</v>
      </c>
      <c r="F605">
        <v>348376.083150724</v>
      </c>
      <c r="G605">
        <v>1875713.4277411</v>
      </c>
    </row>
    <row r="606" spans="1:7">
      <c r="A606">
        <v>604</v>
      </c>
      <c r="B606">
        <v>7894328.53913713</v>
      </c>
      <c r="C606">
        <v>1247647.07882613</v>
      </c>
      <c r="D606">
        <v>1431243.96605945</v>
      </c>
      <c r="E606">
        <v>2991347.97266681</v>
      </c>
      <c r="F606">
        <v>348376.096270096</v>
      </c>
      <c r="G606">
        <v>1875713.42531464</v>
      </c>
    </row>
    <row r="607" spans="1:7">
      <c r="A607">
        <v>605</v>
      </c>
      <c r="B607">
        <v>7894328.5391374</v>
      </c>
      <c r="C607">
        <v>1247646.42110655</v>
      </c>
      <c r="D607">
        <v>1431244.23488878</v>
      </c>
      <c r="E607">
        <v>2991347.97266681</v>
      </c>
      <c r="F607">
        <v>348376.329848432</v>
      </c>
      <c r="G607">
        <v>1875713.58062684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838234.915178585</v>
      </c>
      <c r="C2">
        <v>2490210.80434283</v>
      </c>
    </row>
    <row r="3" spans="1:3">
      <c r="A3">
        <v>1</v>
      </c>
      <c r="B3">
        <v>8382349.15178577</v>
      </c>
      <c r="C3">
        <v>10079231.9471998</v>
      </c>
    </row>
    <row r="4" spans="1:3">
      <c r="A4">
        <v>2</v>
      </c>
      <c r="B4">
        <v>8176133.45663272</v>
      </c>
      <c r="C4">
        <v>9966252.02373037</v>
      </c>
    </row>
    <row r="5" spans="1:3">
      <c r="A5">
        <v>3</v>
      </c>
      <c r="B5">
        <v>7969917.76147967</v>
      </c>
      <c r="C5">
        <v>9853272.10026099</v>
      </c>
    </row>
    <row r="6" spans="1:3">
      <c r="A6">
        <v>4</v>
      </c>
      <c r="B6">
        <v>7763702.06632662</v>
      </c>
      <c r="C6">
        <v>9740292.17679161</v>
      </c>
    </row>
    <row r="7" spans="1:3">
      <c r="A7">
        <v>5</v>
      </c>
      <c r="B7">
        <v>7557486.37117355</v>
      </c>
      <c r="C7">
        <v>9627312.25332223</v>
      </c>
    </row>
    <row r="8" spans="1:3">
      <c r="A8">
        <v>6</v>
      </c>
      <c r="B8">
        <v>7351270.67602047</v>
      </c>
      <c r="C8">
        <v>9514332.32985285</v>
      </c>
    </row>
    <row r="9" spans="1:3">
      <c r="A9">
        <v>7</v>
      </c>
      <c r="B9">
        <v>7145054.98086738</v>
      </c>
      <c r="C9">
        <v>9401352.40638348</v>
      </c>
    </row>
    <row r="10" spans="1:3">
      <c r="A10">
        <v>8</v>
      </c>
      <c r="B10">
        <v>6938839.28571431</v>
      </c>
      <c r="C10">
        <v>9288372.48291411</v>
      </c>
    </row>
    <row r="11" spans="1:3">
      <c r="A11">
        <v>9</v>
      </c>
      <c r="B11">
        <v>6732623.59056122</v>
      </c>
      <c r="C11">
        <v>9175392.55944473</v>
      </c>
    </row>
    <row r="12" spans="1:3">
      <c r="A12">
        <v>10</v>
      </c>
      <c r="B12">
        <v>6526407.89540814</v>
      </c>
      <c r="C12">
        <v>9062412.63597536</v>
      </c>
    </row>
    <row r="13" spans="1:3">
      <c r="A13">
        <v>11</v>
      </c>
      <c r="B13">
        <v>6320192.20025506</v>
      </c>
      <c r="C13">
        <v>8949432.71250598</v>
      </c>
    </row>
    <row r="14" spans="1:3">
      <c r="A14">
        <v>12</v>
      </c>
      <c r="B14">
        <v>6107494.99840556</v>
      </c>
      <c r="C14">
        <v>8839354.48546517</v>
      </c>
    </row>
    <row r="15" spans="1:3">
      <c r="A15">
        <v>13</v>
      </c>
      <c r="B15">
        <v>5894797.79655606</v>
      </c>
      <c r="C15">
        <v>8729276.25842437</v>
      </c>
    </row>
    <row r="16" spans="1:3">
      <c r="A16">
        <v>14</v>
      </c>
      <c r="B16">
        <v>5682100.59470656</v>
      </c>
      <c r="C16">
        <v>8619198.03138356</v>
      </c>
    </row>
    <row r="17" spans="1:3">
      <c r="A17">
        <v>15</v>
      </c>
      <c r="B17">
        <v>5469403.39285706</v>
      </c>
      <c r="C17">
        <v>8509119.80434275</v>
      </c>
    </row>
    <row r="18" spans="1:3">
      <c r="A18">
        <v>16</v>
      </c>
      <c r="B18">
        <v>4191174.57589288</v>
      </c>
      <c r="C18">
        <v>5863109.09005701</v>
      </c>
    </row>
    <row r="19" spans="1:3">
      <c r="A19">
        <v>17</v>
      </c>
      <c r="B19">
        <v>3719254.36796221</v>
      </c>
      <c r="C19">
        <v>4960999.42150903</v>
      </c>
    </row>
    <row r="20" spans="1:3">
      <c r="A20">
        <v>18</v>
      </c>
      <c r="B20">
        <v>3505341.82563403</v>
      </c>
      <c r="C20">
        <v>4697291.20673001</v>
      </c>
    </row>
    <row r="21" spans="1:3">
      <c r="A21">
        <v>19</v>
      </c>
      <c r="B21">
        <v>3336965.6292476</v>
      </c>
      <c r="C21">
        <v>4501445.74278384</v>
      </c>
    </row>
    <row r="22" spans="1:3">
      <c r="A22">
        <v>20</v>
      </c>
      <c r="B22">
        <v>3299898.05696341</v>
      </c>
      <c r="C22">
        <v>4485823.21671723</v>
      </c>
    </row>
    <row r="23" spans="1:3">
      <c r="A23">
        <v>21</v>
      </c>
      <c r="B23">
        <v>3172868.48264488</v>
      </c>
      <c r="C23">
        <v>4337755.69678021</v>
      </c>
    </row>
    <row r="24" spans="1:3">
      <c r="A24">
        <v>22</v>
      </c>
      <c r="B24">
        <v>3135997.85813912</v>
      </c>
      <c r="C24">
        <v>4321544.37574729</v>
      </c>
    </row>
    <row r="25" spans="1:3">
      <c r="A25">
        <v>23</v>
      </c>
      <c r="B25">
        <v>3035719.71722948</v>
      </c>
      <c r="C25">
        <v>4205550.32258203</v>
      </c>
    </row>
    <row r="26" spans="1:3">
      <c r="A26">
        <v>24</v>
      </c>
      <c r="B26">
        <v>2999234.87971766</v>
      </c>
      <c r="C26">
        <v>4188846.98989449</v>
      </c>
    </row>
    <row r="27" spans="1:3">
      <c r="A27">
        <v>25</v>
      </c>
      <c r="B27">
        <v>2919347.85301839</v>
      </c>
      <c r="C27">
        <v>4094081.61741515</v>
      </c>
    </row>
    <row r="28" spans="1:3">
      <c r="A28">
        <v>26</v>
      </c>
      <c r="B28">
        <v>2883237.216233</v>
      </c>
      <c r="C28">
        <v>4077197.32404186</v>
      </c>
    </row>
    <row r="29" spans="1:3">
      <c r="A29">
        <v>27</v>
      </c>
      <c r="B29">
        <v>2819252.69234775</v>
      </c>
      <c r="C29">
        <v>3999955.75981008</v>
      </c>
    </row>
    <row r="30" spans="1:3">
      <c r="A30">
        <v>28</v>
      </c>
      <c r="B30">
        <v>2783589.57768228</v>
      </c>
      <c r="C30">
        <v>3983021.65561971</v>
      </c>
    </row>
    <row r="31" spans="1:3">
      <c r="A31">
        <v>29</v>
      </c>
      <c r="B31">
        <v>2732603.20079668</v>
      </c>
      <c r="C31">
        <v>3919436.85390909</v>
      </c>
    </row>
    <row r="32" spans="1:3">
      <c r="A32">
        <v>30</v>
      </c>
      <c r="B32">
        <v>2697447.83996293</v>
      </c>
      <c r="C32">
        <v>3902545.98718628</v>
      </c>
    </row>
    <row r="33" spans="1:3">
      <c r="A33">
        <v>31</v>
      </c>
      <c r="B33">
        <v>2657373.44032966</v>
      </c>
      <c r="C33">
        <v>3849936.30693038</v>
      </c>
    </row>
    <row r="34" spans="1:3">
      <c r="A34">
        <v>32</v>
      </c>
      <c r="B34">
        <v>2670736.96229643</v>
      </c>
      <c r="C34">
        <v>3806093.16223794</v>
      </c>
    </row>
    <row r="35" spans="1:3">
      <c r="A35">
        <v>33</v>
      </c>
      <c r="B35">
        <v>2495863.31192544</v>
      </c>
      <c r="C35">
        <v>3619707.85462296</v>
      </c>
    </row>
    <row r="36" spans="1:3">
      <c r="A36">
        <v>34</v>
      </c>
      <c r="B36">
        <v>2415240.61839573</v>
      </c>
      <c r="C36">
        <v>3516926.39852253</v>
      </c>
    </row>
    <row r="37" spans="1:3">
      <c r="A37">
        <v>35</v>
      </c>
      <c r="B37">
        <v>2340726.33177532</v>
      </c>
      <c r="C37">
        <v>3427160.80025494</v>
      </c>
    </row>
    <row r="38" spans="1:3">
      <c r="A38">
        <v>36</v>
      </c>
      <c r="B38">
        <v>2227693.70899457</v>
      </c>
      <c r="C38">
        <v>3367798.21861604</v>
      </c>
    </row>
    <row r="39" spans="1:3">
      <c r="A39">
        <v>37</v>
      </c>
      <c r="B39">
        <v>2210697.50689201</v>
      </c>
      <c r="C39">
        <v>3360989.76543106</v>
      </c>
    </row>
    <row r="40" spans="1:3">
      <c r="A40">
        <v>38</v>
      </c>
      <c r="B40">
        <v>2142506.17446243</v>
      </c>
      <c r="C40">
        <v>3284729.27257051</v>
      </c>
    </row>
    <row r="41" spans="1:3">
      <c r="A41">
        <v>39</v>
      </c>
      <c r="B41">
        <v>2228338.05809666</v>
      </c>
      <c r="C41">
        <v>3331056.00100092</v>
      </c>
    </row>
    <row r="42" spans="1:3">
      <c r="A42">
        <v>40</v>
      </c>
      <c r="B42">
        <v>2166755.7116345</v>
      </c>
      <c r="C42">
        <v>3295683.25676223</v>
      </c>
    </row>
    <row r="43" spans="1:3">
      <c r="A43">
        <v>41</v>
      </c>
      <c r="B43">
        <v>2091977.62711137</v>
      </c>
      <c r="C43">
        <v>3226749.73768351</v>
      </c>
    </row>
    <row r="44" spans="1:3">
      <c r="A44">
        <v>42</v>
      </c>
      <c r="B44">
        <v>2050469.19032425</v>
      </c>
      <c r="C44">
        <v>3206646.71661936</v>
      </c>
    </row>
    <row r="45" spans="1:3">
      <c r="A45">
        <v>43</v>
      </c>
      <c r="B45">
        <v>2072982.6498868</v>
      </c>
      <c r="C45">
        <v>3216727.39500913</v>
      </c>
    </row>
    <row r="46" spans="1:3">
      <c r="A46">
        <v>44</v>
      </c>
      <c r="B46">
        <v>2004665.81970904</v>
      </c>
      <c r="C46">
        <v>3158452.93356974</v>
      </c>
    </row>
    <row r="47" spans="1:3">
      <c r="A47">
        <v>45</v>
      </c>
      <c r="B47">
        <v>1991045.96258191</v>
      </c>
      <c r="C47">
        <v>3146238.08284516</v>
      </c>
    </row>
    <row r="48" spans="1:3">
      <c r="A48">
        <v>46</v>
      </c>
      <c r="B48">
        <v>2011759.34721918</v>
      </c>
      <c r="C48">
        <v>3155465.79700771</v>
      </c>
    </row>
    <row r="49" spans="1:3">
      <c r="A49">
        <v>47</v>
      </c>
      <c r="B49">
        <v>1951861.87628123</v>
      </c>
      <c r="C49">
        <v>3106954.2024378</v>
      </c>
    </row>
    <row r="50" spans="1:3">
      <c r="A50">
        <v>48</v>
      </c>
      <c r="B50">
        <v>1992686.0759397</v>
      </c>
      <c r="C50">
        <v>3120464.87522633</v>
      </c>
    </row>
    <row r="51" spans="1:3">
      <c r="A51">
        <v>49</v>
      </c>
      <c r="B51">
        <v>1942493.50861826</v>
      </c>
      <c r="C51">
        <v>3096661.9567839</v>
      </c>
    </row>
    <row r="52" spans="1:3">
      <c r="A52">
        <v>50</v>
      </c>
      <c r="B52">
        <v>1835051.27606896</v>
      </c>
      <c r="C52">
        <v>3012875.41471501</v>
      </c>
    </row>
    <row r="53" spans="1:3">
      <c r="A53">
        <v>51</v>
      </c>
      <c r="B53">
        <v>1751743.33029124</v>
      </c>
      <c r="C53">
        <v>2951439.20429111</v>
      </c>
    </row>
    <row r="54" spans="1:3">
      <c r="A54">
        <v>52</v>
      </c>
      <c r="B54">
        <v>1752202.70107191</v>
      </c>
      <c r="C54">
        <v>2930588.69914629</v>
      </c>
    </row>
    <row r="55" spans="1:3">
      <c r="A55">
        <v>53</v>
      </c>
      <c r="B55">
        <v>1702253.29432231</v>
      </c>
      <c r="C55">
        <v>2899745.78326496</v>
      </c>
    </row>
    <row r="56" spans="1:3">
      <c r="A56">
        <v>54</v>
      </c>
      <c r="B56">
        <v>1635399.96314179</v>
      </c>
      <c r="C56">
        <v>2849341.94238797</v>
      </c>
    </row>
    <row r="57" spans="1:3">
      <c r="A57">
        <v>55</v>
      </c>
      <c r="B57">
        <v>1610414.82790544</v>
      </c>
      <c r="C57">
        <v>2822305.49559727</v>
      </c>
    </row>
    <row r="58" spans="1:3">
      <c r="A58">
        <v>56</v>
      </c>
      <c r="B58">
        <v>1609669.44317993</v>
      </c>
      <c r="C58">
        <v>2814919.66374921</v>
      </c>
    </row>
    <row r="59" spans="1:3">
      <c r="A59">
        <v>57</v>
      </c>
      <c r="B59">
        <v>1601611.83228303</v>
      </c>
      <c r="C59">
        <v>2812577.83325591</v>
      </c>
    </row>
    <row r="60" spans="1:3">
      <c r="A60">
        <v>58</v>
      </c>
      <c r="B60">
        <v>1539851.60715595</v>
      </c>
      <c r="C60">
        <v>2771063.38624054</v>
      </c>
    </row>
    <row r="61" spans="1:3">
      <c r="A61">
        <v>59</v>
      </c>
      <c r="B61">
        <v>1504170.82775522</v>
      </c>
      <c r="C61">
        <v>2747726.63305155</v>
      </c>
    </row>
    <row r="62" spans="1:3">
      <c r="A62">
        <v>60</v>
      </c>
      <c r="B62">
        <v>1503485.20767572</v>
      </c>
      <c r="C62">
        <v>2741274.05810067</v>
      </c>
    </row>
    <row r="63" spans="1:3">
      <c r="A63">
        <v>61</v>
      </c>
      <c r="B63">
        <v>1500539.95333234</v>
      </c>
      <c r="C63">
        <v>2741701.85608111</v>
      </c>
    </row>
    <row r="64" spans="1:3">
      <c r="A64">
        <v>62</v>
      </c>
      <c r="B64">
        <v>1466731.49355216</v>
      </c>
      <c r="C64">
        <v>2715055.00405897</v>
      </c>
    </row>
    <row r="65" spans="1:3">
      <c r="A65">
        <v>63</v>
      </c>
      <c r="B65">
        <v>1429367.26256371</v>
      </c>
      <c r="C65">
        <v>2690687.22029045</v>
      </c>
    </row>
    <row r="66" spans="1:3">
      <c r="A66">
        <v>64</v>
      </c>
      <c r="B66">
        <v>1422182.76950803</v>
      </c>
      <c r="C66">
        <v>2688041.03768699</v>
      </c>
    </row>
    <row r="67" spans="1:3">
      <c r="A67">
        <v>65</v>
      </c>
      <c r="B67">
        <v>1421989.96674918</v>
      </c>
      <c r="C67">
        <v>2685911.23357457</v>
      </c>
    </row>
    <row r="68" spans="1:3">
      <c r="A68">
        <v>66</v>
      </c>
      <c r="B68">
        <v>1367525.38263183</v>
      </c>
      <c r="C68">
        <v>2644544.7549536</v>
      </c>
    </row>
    <row r="69" spans="1:3">
      <c r="A69">
        <v>67</v>
      </c>
      <c r="B69">
        <v>1328654.68581063</v>
      </c>
      <c r="C69">
        <v>2612362.37900808</v>
      </c>
    </row>
    <row r="70" spans="1:3">
      <c r="A70">
        <v>68</v>
      </c>
      <c r="B70">
        <v>1283069.42262267</v>
      </c>
      <c r="C70">
        <v>2588826.16197791</v>
      </c>
    </row>
    <row r="71" spans="1:3">
      <c r="A71">
        <v>69</v>
      </c>
      <c r="B71">
        <v>1267884.92388954</v>
      </c>
      <c r="C71">
        <v>2573392.01759886</v>
      </c>
    </row>
    <row r="72" spans="1:3">
      <c r="A72">
        <v>70</v>
      </c>
      <c r="B72">
        <v>1227548.34915003</v>
      </c>
      <c r="C72">
        <v>2542799.50876578</v>
      </c>
    </row>
    <row r="73" spans="1:3">
      <c r="A73">
        <v>71</v>
      </c>
      <c r="B73">
        <v>1195801.14281323</v>
      </c>
      <c r="C73">
        <v>2522552.59886999</v>
      </c>
    </row>
    <row r="74" spans="1:3">
      <c r="A74">
        <v>72</v>
      </c>
      <c r="B74">
        <v>1180474.10790285</v>
      </c>
      <c r="C74">
        <v>2514742.44735393</v>
      </c>
    </row>
    <row r="75" spans="1:3">
      <c r="A75">
        <v>73</v>
      </c>
      <c r="B75">
        <v>1176050.08597405</v>
      </c>
      <c r="C75">
        <v>2513637.27750473</v>
      </c>
    </row>
    <row r="76" spans="1:3">
      <c r="A76">
        <v>74</v>
      </c>
      <c r="B76">
        <v>1145881.87004651</v>
      </c>
      <c r="C76">
        <v>2488685.72214494</v>
      </c>
    </row>
    <row r="77" spans="1:3">
      <c r="A77">
        <v>75</v>
      </c>
      <c r="B77">
        <v>1131310.79347043</v>
      </c>
      <c r="C77">
        <v>2475639.91906559</v>
      </c>
    </row>
    <row r="78" spans="1:3">
      <c r="A78">
        <v>76</v>
      </c>
      <c r="B78">
        <v>1118164.00612832</v>
      </c>
      <c r="C78">
        <v>2469014.32732639</v>
      </c>
    </row>
    <row r="79" spans="1:3">
      <c r="A79">
        <v>77</v>
      </c>
      <c r="B79">
        <v>1114489.51486856</v>
      </c>
      <c r="C79">
        <v>2467988.16585129</v>
      </c>
    </row>
    <row r="80" spans="1:3">
      <c r="A80">
        <v>78</v>
      </c>
      <c r="B80">
        <v>1093943.45821872</v>
      </c>
      <c r="C80">
        <v>2452098.61563718</v>
      </c>
    </row>
    <row r="81" spans="1:3">
      <c r="A81">
        <v>79</v>
      </c>
      <c r="B81">
        <v>1080978.83061955</v>
      </c>
      <c r="C81">
        <v>2440073.65307603</v>
      </c>
    </row>
    <row r="82" spans="1:3">
      <c r="A82">
        <v>80</v>
      </c>
      <c r="B82">
        <v>1064503.27259498</v>
      </c>
      <c r="C82">
        <v>2425657.32695404</v>
      </c>
    </row>
    <row r="83" spans="1:3">
      <c r="A83">
        <v>81</v>
      </c>
      <c r="B83">
        <v>1036992.34921543</v>
      </c>
      <c r="C83">
        <v>2406570.56268524</v>
      </c>
    </row>
    <row r="84" spans="1:3">
      <c r="A84">
        <v>82</v>
      </c>
      <c r="B84">
        <v>1016555.63796874</v>
      </c>
      <c r="C84">
        <v>2390799.68106484</v>
      </c>
    </row>
    <row r="85" spans="1:3">
      <c r="A85">
        <v>83</v>
      </c>
      <c r="B85">
        <v>988721.842977121</v>
      </c>
      <c r="C85">
        <v>2371741.06398509</v>
      </c>
    </row>
    <row r="86" spans="1:3">
      <c r="A86">
        <v>84</v>
      </c>
      <c r="B86">
        <v>987089.585650309</v>
      </c>
      <c r="C86">
        <v>2364233.73575404</v>
      </c>
    </row>
    <row r="87" spans="1:3">
      <c r="A87">
        <v>85</v>
      </c>
      <c r="B87">
        <v>970561.915892296</v>
      </c>
      <c r="C87">
        <v>2354172.14154718</v>
      </c>
    </row>
    <row r="88" spans="1:3">
      <c r="A88">
        <v>86</v>
      </c>
      <c r="B88">
        <v>947537.981667083</v>
      </c>
      <c r="C88">
        <v>2336914.49564308</v>
      </c>
    </row>
    <row r="89" spans="1:3">
      <c r="A89">
        <v>87</v>
      </c>
      <c r="B89">
        <v>934999.459018211</v>
      </c>
      <c r="C89">
        <v>2325402.80972993</v>
      </c>
    </row>
    <row r="90" spans="1:3">
      <c r="A90">
        <v>88</v>
      </c>
      <c r="B90">
        <v>915287.66737675</v>
      </c>
      <c r="C90">
        <v>2313013.14397678</v>
      </c>
    </row>
    <row r="91" spans="1:3">
      <c r="A91">
        <v>89</v>
      </c>
      <c r="B91">
        <v>913262.311436978</v>
      </c>
      <c r="C91">
        <v>2309458.80850375</v>
      </c>
    </row>
    <row r="92" spans="1:3">
      <c r="A92">
        <v>90</v>
      </c>
      <c r="B92">
        <v>915283.652427441</v>
      </c>
      <c r="C92">
        <v>2310171.42931217</v>
      </c>
    </row>
    <row r="93" spans="1:3">
      <c r="A93">
        <v>91</v>
      </c>
      <c r="B93">
        <v>891985.097140712</v>
      </c>
      <c r="C93">
        <v>2293806.25255257</v>
      </c>
    </row>
    <row r="94" spans="1:3">
      <c r="A94">
        <v>92</v>
      </c>
      <c r="B94">
        <v>883060.11973421</v>
      </c>
      <c r="C94">
        <v>2286086.00906772</v>
      </c>
    </row>
    <row r="95" spans="1:3">
      <c r="A95">
        <v>93</v>
      </c>
      <c r="B95">
        <v>881558.11661133</v>
      </c>
      <c r="C95">
        <v>2283254.59164525</v>
      </c>
    </row>
    <row r="96" spans="1:3">
      <c r="A96">
        <v>94</v>
      </c>
      <c r="B96">
        <v>880204.075490062</v>
      </c>
      <c r="C96">
        <v>2283084.44090086</v>
      </c>
    </row>
    <row r="97" spans="1:3">
      <c r="A97">
        <v>95</v>
      </c>
      <c r="B97">
        <v>868011.567440556</v>
      </c>
      <c r="C97">
        <v>2273209.25297946</v>
      </c>
    </row>
    <row r="98" spans="1:3">
      <c r="A98">
        <v>96</v>
      </c>
      <c r="B98">
        <v>854346.633298619</v>
      </c>
      <c r="C98">
        <v>2264237.63108446</v>
      </c>
    </row>
    <row r="99" spans="1:3">
      <c r="A99">
        <v>97</v>
      </c>
      <c r="B99">
        <v>839159.474477427</v>
      </c>
      <c r="C99">
        <v>2254073.15941279</v>
      </c>
    </row>
    <row r="100" spans="1:3">
      <c r="A100">
        <v>98</v>
      </c>
      <c r="B100">
        <v>826012.389257307</v>
      </c>
      <c r="C100">
        <v>2243401.96778486</v>
      </c>
    </row>
    <row r="101" spans="1:3">
      <c r="A101">
        <v>99</v>
      </c>
      <c r="B101">
        <v>811339.110677057</v>
      </c>
      <c r="C101">
        <v>2232913.49129426</v>
      </c>
    </row>
    <row r="102" spans="1:3">
      <c r="A102">
        <v>100</v>
      </c>
      <c r="B102">
        <v>797585.252491015</v>
      </c>
      <c r="C102">
        <v>2221769.49706878</v>
      </c>
    </row>
    <row r="103" spans="1:3">
      <c r="A103">
        <v>101</v>
      </c>
      <c r="B103">
        <v>780924.739796272</v>
      </c>
      <c r="C103">
        <v>2213111.71679494</v>
      </c>
    </row>
    <row r="104" spans="1:3">
      <c r="A104">
        <v>102</v>
      </c>
      <c r="B104">
        <v>767965.003805172</v>
      </c>
      <c r="C104">
        <v>2202696.9168347</v>
      </c>
    </row>
    <row r="105" spans="1:3">
      <c r="A105">
        <v>103</v>
      </c>
      <c r="B105">
        <v>754314.233009098</v>
      </c>
      <c r="C105">
        <v>2193830.85835726</v>
      </c>
    </row>
    <row r="106" spans="1:3">
      <c r="A106">
        <v>104</v>
      </c>
      <c r="B106">
        <v>747371.311393413</v>
      </c>
      <c r="C106">
        <v>2187097.92841216</v>
      </c>
    </row>
    <row r="107" spans="1:3">
      <c r="A107">
        <v>105</v>
      </c>
      <c r="B107">
        <v>740481.202362549</v>
      </c>
      <c r="C107">
        <v>2183261.21699248</v>
      </c>
    </row>
    <row r="108" spans="1:3">
      <c r="A108">
        <v>106</v>
      </c>
      <c r="B108">
        <v>739726.813016998</v>
      </c>
      <c r="C108">
        <v>2183144.55049163</v>
      </c>
    </row>
    <row r="109" spans="1:3">
      <c r="A109">
        <v>107</v>
      </c>
      <c r="B109">
        <v>726544.476724613</v>
      </c>
      <c r="C109">
        <v>2172700.01595491</v>
      </c>
    </row>
    <row r="110" spans="1:3">
      <c r="A110">
        <v>108</v>
      </c>
      <c r="B110">
        <v>716894.913252913</v>
      </c>
      <c r="C110">
        <v>2166177.44321232</v>
      </c>
    </row>
    <row r="111" spans="1:3">
      <c r="A111">
        <v>109</v>
      </c>
      <c r="B111">
        <v>710814.943210891</v>
      </c>
      <c r="C111">
        <v>2162792.69481544</v>
      </c>
    </row>
    <row r="112" spans="1:3">
      <c r="A112">
        <v>110</v>
      </c>
      <c r="B112">
        <v>712424.620016327</v>
      </c>
      <c r="C112">
        <v>2163341.53098799</v>
      </c>
    </row>
    <row r="113" spans="1:3">
      <c r="A113">
        <v>111</v>
      </c>
      <c r="B113">
        <v>700920.227106599</v>
      </c>
      <c r="C113">
        <v>2155468.53768939</v>
      </c>
    </row>
    <row r="114" spans="1:3">
      <c r="A114">
        <v>112</v>
      </c>
      <c r="B114">
        <v>694640.726915254</v>
      </c>
      <c r="C114">
        <v>2149990.59212535</v>
      </c>
    </row>
    <row r="115" spans="1:3">
      <c r="A115">
        <v>113</v>
      </c>
      <c r="B115">
        <v>687159.913882227</v>
      </c>
      <c r="C115">
        <v>2143662.58378184</v>
      </c>
    </row>
    <row r="116" spans="1:3">
      <c r="A116">
        <v>114</v>
      </c>
      <c r="B116">
        <v>675402.524784364</v>
      </c>
      <c r="C116">
        <v>2135493.94813116</v>
      </c>
    </row>
    <row r="117" spans="1:3">
      <c r="A117">
        <v>115</v>
      </c>
      <c r="B117">
        <v>666708.271757387</v>
      </c>
      <c r="C117">
        <v>2128716.23611958</v>
      </c>
    </row>
    <row r="118" spans="1:3">
      <c r="A118">
        <v>116</v>
      </c>
      <c r="B118">
        <v>654813.366797308</v>
      </c>
      <c r="C118">
        <v>2120536.43094359</v>
      </c>
    </row>
    <row r="119" spans="1:3">
      <c r="A119">
        <v>117</v>
      </c>
      <c r="B119">
        <v>654133.735959786</v>
      </c>
      <c r="C119">
        <v>2117471.7069817</v>
      </c>
    </row>
    <row r="120" spans="1:3">
      <c r="A120">
        <v>118</v>
      </c>
      <c r="B120">
        <v>643273.279179906</v>
      </c>
      <c r="C120">
        <v>2109912.50036522</v>
      </c>
    </row>
    <row r="121" spans="1:3">
      <c r="A121">
        <v>119</v>
      </c>
      <c r="B121">
        <v>637462.583543555</v>
      </c>
      <c r="C121">
        <v>2104679.53694356</v>
      </c>
    </row>
    <row r="122" spans="1:3">
      <c r="A122">
        <v>120</v>
      </c>
      <c r="B122">
        <v>627945.118766153</v>
      </c>
      <c r="C122">
        <v>2098689.63838085</v>
      </c>
    </row>
    <row r="123" spans="1:3">
      <c r="A123">
        <v>121</v>
      </c>
      <c r="B123">
        <v>626916.741113498</v>
      </c>
      <c r="C123">
        <v>2097052.40149893</v>
      </c>
    </row>
    <row r="124" spans="1:3">
      <c r="A124">
        <v>122</v>
      </c>
      <c r="B124">
        <v>627971.267474299</v>
      </c>
      <c r="C124">
        <v>2097478.25443417</v>
      </c>
    </row>
    <row r="125" spans="1:3">
      <c r="A125">
        <v>123</v>
      </c>
      <c r="B125">
        <v>616561.73876712</v>
      </c>
      <c r="C125">
        <v>2089498.4832993</v>
      </c>
    </row>
    <row r="126" spans="1:3">
      <c r="A126">
        <v>124</v>
      </c>
      <c r="B126">
        <v>610996.814307614</v>
      </c>
      <c r="C126">
        <v>2084962.9853462</v>
      </c>
    </row>
    <row r="127" spans="1:3">
      <c r="A127">
        <v>125</v>
      </c>
      <c r="B127">
        <v>609728.605888483</v>
      </c>
      <c r="C127">
        <v>2083267.33474233</v>
      </c>
    </row>
    <row r="128" spans="1:3">
      <c r="A128">
        <v>126</v>
      </c>
      <c r="B128">
        <v>609010.758825875</v>
      </c>
      <c r="C128">
        <v>2083126.06739271</v>
      </c>
    </row>
    <row r="129" spans="1:3">
      <c r="A129">
        <v>127</v>
      </c>
      <c r="B129">
        <v>602498.548443395</v>
      </c>
      <c r="C129">
        <v>2077838.76667792</v>
      </c>
    </row>
    <row r="130" spans="1:3">
      <c r="A130">
        <v>128</v>
      </c>
      <c r="B130">
        <v>595192.643051053</v>
      </c>
      <c r="C130">
        <v>2072943.32345309</v>
      </c>
    </row>
    <row r="131" spans="1:3">
      <c r="A131">
        <v>129</v>
      </c>
      <c r="B131">
        <v>587286.779946552</v>
      </c>
      <c r="C131">
        <v>2067606.76803615</v>
      </c>
    </row>
    <row r="132" spans="1:3">
      <c r="A132">
        <v>130</v>
      </c>
      <c r="B132">
        <v>580575.323306159</v>
      </c>
      <c r="C132">
        <v>2062258.465147</v>
      </c>
    </row>
    <row r="133" spans="1:3">
      <c r="A133">
        <v>131</v>
      </c>
      <c r="B133">
        <v>573208.808613287</v>
      </c>
      <c r="C133">
        <v>2057034.27968559</v>
      </c>
    </row>
    <row r="134" spans="1:3">
      <c r="A134">
        <v>132</v>
      </c>
      <c r="B134">
        <v>566606.085987718</v>
      </c>
      <c r="C134">
        <v>2051696.82813058</v>
      </c>
    </row>
    <row r="135" spans="1:3">
      <c r="A135">
        <v>133</v>
      </c>
      <c r="B135">
        <v>558057.243388254</v>
      </c>
      <c r="C135">
        <v>2047164.30025164</v>
      </c>
    </row>
    <row r="136" spans="1:3">
      <c r="A136">
        <v>134</v>
      </c>
      <c r="B136">
        <v>551904.763770152</v>
      </c>
      <c r="C136">
        <v>2042214.39659179</v>
      </c>
    </row>
    <row r="137" spans="1:3">
      <c r="A137">
        <v>135</v>
      </c>
      <c r="B137">
        <v>544984.874602445</v>
      </c>
      <c r="C137">
        <v>2037746.51252646</v>
      </c>
    </row>
    <row r="138" spans="1:3">
      <c r="A138">
        <v>136</v>
      </c>
      <c r="B138">
        <v>541953.519970349</v>
      </c>
      <c r="C138">
        <v>2034675.43868337</v>
      </c>
    </row>
    <row r="139" spans="1:3">
      <c r="A139">
        <v>137</v>
      </c>
      <c r="B139">
        <v>538480.216282393</v>
      </c>
      <c r="C139">
        <v>2032728.14407074</v>
      </c>
    </row>
    <row r="140" spans="1:3">
      <c r="A140">
        <v>138</v>
      </c>
      <c r="B140">
        <v>537990.026346158</v>
      </c>
      <c r="C140">
        <v>2032597.63328415</v>
      </c>
    </row>
    <row r="141" spans="1:3">
      <c r="A141">
        <v>139</v>
      </c>
      <c r="B141">
        <v>531409.919204123</v>
      </c>
      <c r="C141">
        <v>2027331.73569254</v>
      </c>
    </row>
    <row r="142" spans="1:3">
      <c r="A142">
        <v>140</v>
      </c>
      <c r="B142">
        <v>525738.486994219</v>
      </c>
      <c r="C142">
        <v>2023393.05116852</v>
      </c>
    </row>
    <row r="143" spans="1:3">
      <c r="A143">
        <v>141</v>
      </c>
      <c r="B143">
        <v>522075.635355334</v>
      </c>
      <c r="C143">
        <v>2021235.32269923</v>
      </c>
    </row>
    <row r="144" spans="1:3">
      <c r="A144">
        <v>142</v>
      </c>
      <c r="B144">
        <v>522943.094552508</v>
      </c>
      <c r="C144">
        <v>2021556.52789657</v>
      </c>
    </row>
    <row r="145" spans="1:3">
      <c r="A145">
        <v>143</v>
      </c>
      <c r="B145">
        <v>516296.889559133</v>
      </c>
      <c r="C145">
        <v>2017007.0402004</v>
      </c>
    </row>
    <row r="146" spans="1:3">
      <c r="A146">
        <v>144</v>
      </c>
      <c r="B146">
        <v>512700.703285761</v>
      </c>
      <c r="C146">
        <v>2013932.15858712</v>
      </c>
    </row>
    <row r="147" spans="1:3">
      <c r="A147">
        <v>145</v>
      </c>
      <c r="B147">
        <v>508688.688634857</v>
      </c>
      <c r="C147">
        <v>2010534.58636688</v>
      </c>
    </row>
    <row r="148" spans="1:3">
      <c r="A148">
        <v>146</v>
      </c>
      <c r="B148">
        <v>502356.437242272</v>
      </c>
      <c r="C148">
        <v>2006084.49724939</v>
      </c>
    </row>
    <row r="149" spans="1:3">
      <c r="A149">
        <v>147</v>
      </c>
      <c r="B149">
        <v>497767.117889627</v>
      </c>
      <c r="C149">
        <v>2002476.66636885</v>
      </c>
    </row>
    <row r="150" spans="1:3">
      <c r="A150">
        <v>148</v>
      </c>
      <c r="B150">
        <v>491270.917445081</v>
      </c>
      <c r="C150">
        <v>1997991.0457604</v>
      </c>
    </row>
    <row r="151" spans="1:3">
      <c r="A151">
        <v>149</v>
      </c>
      <c r="B151">
        <v>491448.472653393</v>
      </c>
      <c r="C151">
        <v>1996724.58809655</v>
      </c>
    </row>
    <row r="152" spans="1:3">
      <c r="A152">
        <v>150</v>
      </c>
      <c r="B152">
        <v>485674.723130051</v>
      </c>
      <c r="C152">
        <v>1992660.65419925</v>
      </c>
    </row>
    <row r="153" spans="1:3">
      <c r="A153">
        <v>151</v>
      </c>
      <c r="B153">
        <v>482937.073373324</v>
      </c>
      <c r="C153">
        <v>1990061.94860471</v>
      </c>
    </row>
    <row r="154" spans="1:3">
      <c r="A154">
        <v>152</v>
      </c>
      <c r="B154">
        <v>477763.794112908</v>
      </c>
      <c r="C154">
        <v>1986797.5719646</v>
      </c>
    </row>
    <row r="155" spans="1:3">
      <c r="A155">
        <v>153</v>
      </c>
      <c r="B155">
        <v>477620.702604918</v>
      </c>
      <c r="C155">
        <v>1986192.02101648</v>
      </c>
    </row>
    <row r="156" spans="1:3">
      <c r="A156">
        <v>154</v>
      </c>
      <c r="B156">
        <v>478247.657515071</v>
      </c>
      <c r="C156">
        <v>1986461.74369976</v>
      </c>
    </row>
    <row r="157" spans="1:3">
      <c r="A157">
        <v>155</v>
      </c>
      <c r="B157">
        <v>471938.615644479</v>
      </c>
      <c r="C157">
        <v>1982006.86600547</v>
      </c>
    </row>
    <row r="158" spans="1:3">
      <c r="A158">
        <v>156</v>
      </c>
      <c r="B158">
        <v>468620.70569871</v>
      </c>
      <c r="C158">
        <v>1979291.97977607</v>
      </c>
    </row>
    <row r="159" spans="1:3">
      <c r="A159">
        <v>157</v>
      </c>
      <c r="B159">
        <v>467962.895027273</v>
      </c>
      <c r="C159">
        <v>1978354.70005842</v>
      </c>
    </row>
    <row r="160" spans="1:3">
      <c r="A160">
        <v>158</v>
      </c>
      <c r="B160">
        <v>467459.168601474</v>
      </c>
      <c r="C160">
        <v>1978203.00488641</v>
      </c>
    </row>
    <row r="161" spans="1:3">
      <c r="A161">
        <v>159</v>
      </c>
      <c r="B161">
        <v>463937.669438937</v>
      </c>
      <c r="C161">
        <v>1975227.09706482</v>
      </c>
    </row>
    <row r="162" spans="1:3">
      <c r="A162">
        <v>160</v>
      </c>
      <c r="B162">
        <v>459650.925941619</v>
      </c>
      <c r="C162">
        <v>1972277.96329705</v>
      </c>
    </row>
    <row r="163" spans="1:3">
      <c r="A163">
        <v>161</v>
      </c>
      <c r="B163">
        <v>455051.171225438</v>
      </c>
      <c r="C163">
        <v>1969121.18951253</v>
      </c>
    </row>
    <row r="164" spans="1:3">
      <c r="A164">
        <v>162</v>
      </c>
      <c r="B164">
        <v>451419.672747491</v>
      </c>
      <c r="C164">
        <v>1966161.44123726</v>
      </c>
    </row>
    <row r="165" spans="1:3">
      <c r="A165">
        <v>163</v>
      </c>
      <c r="B165">
        <v>447258.09157703</v>
      </c>
      <c r="C165">
        <v>1963162.33711489</v>
      </c>
    </row>
    <row r="166" spans="1:3">
      <c r="A166">
        <v>164</v>
      </c>
      <c r="B166">
        <v>443794.726214911</v>
      </c>
      <c r="C166">
        <v>1960250.5124772</v>
      </c>
    </row>
    <row r="167" spans="1:3">
      <c r="A167">
        <v>165</v>
      </c>
      <c r="B167">
        <v>438429.054213411</v>
      </c>
      <c r="C167">
        <v>1957296.94521996</v>
      </c>
    </row>
    <row r="168" spans="1:3">
      <c r="A168">
        <v>166</v>
      </c>
      <c r="B168">
        <v>435248.233103911</v>
      </c>
      <c r="C168">
        <v>1954630.11343001</v>
      </c>
    </row>
    <row r="169" spans="1:3">
      <c r="A169">
        <v>167</v>
      </c>
      <c r="B169">
        <v>431239.190229938</v>
      </c>
      <c r="C169">
        <v>1952011.99131282</v>
      </c>
    </row>
    <row r="170" spans="1:3">
      <c r="A170">
        <v>168</v>
      </c>
      <c r="B170">
        <v>430154.455997693</v>
      </c>
      <c r="C170">
        <v>1950642.79110006</v>
      </c>
    </row>
    <row r="171" spans="1:3">
      <c r="A171">
        <v>169</v>
      </c>
      <c r="B171">
        <v>428107.005076947</v>
      </c>
      <c r="C171">
        <v>1949478.23807849</v>
      </c>
    </row>
    <row r="172" spans="1:3">
      <c r="A172">
        <v>170</v>
      </c>
      <c r="B172">
        <v>427731.445093947</v>
      </c>
      <c r="C172">
        <v>1949340.20128643</v>
      </c>
    </row>
    <row r="173" spans="1:3">
      <c r="A173">
        <v>171</v>
      </c>
      <c r="B173">
        <v>424353.452161608</v>
      </c>
      <c r="C173">
        <v>1946474.56284211</v>
      </c>
    </row>
    <row r="174" spans="1:3">
      <c r="A174">
        <v>172</v>
      </c>
      <c r="B174">
        <v>420947.653758787</v>
      </c>
      <c r="C174">
        <v>1944015.20864948</v>
      </c>
    </row>
    <row r="175" spans="1:3">
      <c r="A175">
        <v>173</v>
      </c>
      <c r="B175">
        <v>418567.32540344</v>
      </c>
      <c r="C175">
        <v>1942552.90513577</v>
      </c>
    </row>
    <row r="176" spans="1:3">
      <c r="A176">
        <v>174</v>
      </c>
      <c r="B176">
        <v>419181.827001667</v>
      </c>
      <c r="C176">
        <v>1942817.95955568</v>
      </c>
    </row>
    <row r="177" spans="1:3">
      <c r="A177">
        <v>175</v>
      </c>
      <c r="B177">
        <v>415112.063830027</v>
      </c>
      <c r="C177">
        <v>1939977.76951779</v>
      </c>
    </row>
    <row r="178" spans="1:3">
      <c r="A178">
        <v>176</v>
      </c>
      <c r="B178">
        <v>413241.810392075</v>
      </c>
      <c r="C178">
        <v>1938281.6736731</v>
      </c>
    </row>
    <row r="179" spans="1:3">
      <c r="A179">
        <v>177</v>
      </c>
      <c r="B179">
        <v>411276.219847351</v>
      </c>
      <c r="C179">
        <v>1936473.31642905</v>
      </c>
    </row>
    <row r="180" spans="1:3">
      <c r="A180">
        <v>178</v>
      </c>
      <c r="B180">
        <v>407623.394051506</v>
      </c>
      <c r="C180">
        <v>1933820.78154298</v>
      </c>
    </row>
    <row r="181" spans="1:3">
      <c r="A181">
        <v>179</v>
      </c>
      <c r="B181">
        <v>405202.834826746</v>
      </c>
      <c r="C181">
        <v>1931811.09848902</v>
      </c>
    </row>
    <row r="182" spans="1:3">
      <c r="A182">
        <v>180</v>
      </c>
      <c r="B182">
        <v>401291.032604806</v>
      </c>
      <c r="C182">
        <v>1929046.75093162</v>
      </c>
    </row>
    <row r="183" spans="1:3">
      <c r="A183">
        <v>181</v>
      </c>
      <c r="B183">
        <v>402287.041526282</v>
      </c>
      <c r="C183">
        <v>1928836.38418565</v>
      </c>
    </row>
    <row r="184" spans="1:3">
      <c r="A184">
        <v>182</v>
      </c>
      <c r="B184">
        <v>399011.719034791</v>
      </c>
      <c r="C184">
        <v>1926436.63133671</v>
      </c>
    </row>
    <row r="185" spans="1:3">
      <c r="A185">
        <v>183</v>
      </c>
      <c r="B185">
        <v>397988.479447786</v>
      </c>
      <c r="C185">
        <v>1925209.30136837</v>
      </c>
    </row>
    <row r="186" spans="1:3">
      <c r="A186">
        <v>184</v>
      </c>
      <c r="B186">
        <v>394861.67842454</v>
      </c>
      <c r="C186">
        <v>1923192.36039895</v>
      </c>
    </row>
    <row r="187" spans="1:3">
      <c r="A187">
        <v>185</v>
      </c>
      <c r="B187">
        <v>395254.815244233</v>
      </c>
      <c r="C187">
        <v>1923134.8618949</v>
      </c>
    </row>
    <row r="188" spans="1:3">
      <c r="A188">
        <v>186</v>
      </c>
      <c r="B188">
        <v>394814.3396074</v>
      </c>
      <c r="C188">
        <v>1922921.30566485</v>
      </c>
    </row>
    <row r="189" spans="1:3">
      <c r="A189">
        <v>187</v>
      </c>
      <c r="B189">
        <v>392084.610263354</v>
      </c>
      <c r="C189">
        <v>1920684.50718094</v>
      </c>
    </row>
    <row r="190" spans="1:3">
      <c r="A190">
        <v>188</v>
      </c>
      <c r="B190">
        <v>390356.046912308</v>
      </c>
      <c r="C190">
        <v>1919142.51404389</v>
      </c>
    </row>
    <row r="191" spans="1:3">
      <c r="A191">
        <v>189</v>
      </c>
      <c r="B191">
        <v>390344.194454612</v>
      </c>
      <c r="C191">
        <v>1918788.46387256</v>
      </c>
    </row>
    <row r="192" spans="1:3">
      <c r="A192">
        <v>190</v>
      </c>
      <c r="B192">
        <v>389917.814438028</v>
      </c>
      <c r="C192">
        <v>1918616.72178892</v>
      </c>
    </row>
    <row r="193" spans="1:3">
      <c r="A193">
        <v>191</v>
      </c>
      <c r="B193">
        <v>388369.210823292</v>
      </c>
      <c r="C193">
        <v>1917071.39622023</v>
      </c>
    </row>
    <row r="194" spans="1:3">
      <c r="A194">
        <v>192</v>
      </c>
      <c r="B194">
        <v>385871.911699657</v>
      </c>
      <c r="C194">
        <v>1915258.21554161</v>
      </c>
    </row>
    <row r="195" spans="1:3">
      <c r="A195">
        <v>193</v>
      </c>
      <c r="B195">
        <v>383152.492848848</v>
      </c>
      <c r="C195">
        <v>1913314.37739062</v>
      </c>
    </row>
    <row r="196" spans="1:3">
      <c r="A196">
        <v>194</v>
      </c>
      <c r="B196">
        <v>381474.891220574</v>
      </c>
      <c r="C196">
        <v>1911768.15451134</v>
      </c>
    </row>
    <row r="197" spans="1:3">
      <c r="A197">
        <v>195</v>
      </c>
      <c r="B197">
        <v>379178.794502259</v>
      </c>
      <c r="C197">
        <v>1910015.64007912</v>
      </c>
    </row>
    <row r="198" spans="1:3">
      <c r="A198">
        <v>196</v>
      </c>
      <c r="B198">
        <v>377735.454643473</v>
      </c>
      <c r="C198">
        <v>1908553.33357264</v>
      </c>
    </row>
    <row r="199" spans="1:3">
      <c r="A199">
        <v>197</v>
      </c>
      <c r="B199">
        <v>373881.66614617</v>
      </c>
      <c r="C199">
        <v>1906313.09074009</v>
      </c>
    </row>
    <row r="200" spans="1:3">
      <c r="A200">
        <v>198</v>
      </c>
      <c r="B200">
        <v>372621.845773746</v>
      </c>
      <c r="C200">
        <v>1905019.42223328</v>
      </c>
    </row>
    <row r="201" spans="1:3">
      <c r="A201">
        <v>199</v>
      </c>
      <c r="B201">
        <v>370231.229672092</v>
      </c>
      <c r="C201">
        <v>1903395.24893672</v>
      </c>
    </row>
    <row r="202" spans="1:3">
      <c r="A202">
        <v>200</v>
      </c>
      <c r="B202">
        <v>370503.767343161</v>
      </c>
      <c r="C202">
        <v>1903109.34154887</v>
      </c>
    </row>
    <row r="203" spans="1:3">
      <c r="A203">
        <v>201</v>
      </c>
      <c r="B203">
        <v>369126.818853748</v>
      </c>
      <c r="C203">
        <v>1902295.51048596</v>
      </c>
    </row>
    <row r="204" spans="1:3">
      <c r="A204">
        <v>202</v>
      </c>
      <c r="B204">
        <v>369597.014407743</v>
      </c>
      <c r="C204">
        <v>1902536.88202839</v>
      </c>
    </row>
    <row r="205" spans="1:3">
      <c r="A205">
        <v>203</v>
      </c>
      <c r="B205">
        <v>367601.020543917</v>
      </c>
      <c r="C205">
        <v>1900814.33103903</v>
      </c>
    </row>
    <row r="206" spans="1:3">
      <c r="A206">
        <v>204</v>
      </c>
      <c r="B206">
        <v>365800.574543489</v>
      </c>
      <c r="C206">
        <v>1899370.47207002</v>
      </c>
    </row>
    <row r="207" spans="1:3">
      <c r="A207">
        <v>205</v>
      </c>
      <c r="B207">
        <v>364202.466549173</v>
      </c>
      <c r="C207">
        <v>1898331.64918041</v>
      </c>
    </row>
    <row r="208" spans="1:3">
      <c r="A208">
        <v>206</v>
      </c>
      <c r="B208">
        <v>364745.418536952</v>
      </c>
      <c r="C208">
        <v>1898608.66265645</v>
      </c>
    </row>
    <row r="209" spans="1:3">
      <c r="A209">
        <v>207</v>
      </c>
      <c r="B209">
        <v>362311.593483736</v>
      </c>
      <c r="C209">
        <v>1896807.84673378</v>
      </c>
    </row>
    <row r="210" spans="1:3">
      <c r="A210">
        <v>208</v>
      </c>
      <c r="B210">
        <v>361795.077036404</v>
      </c>
      <c r="C210">
        <v>1896098.56696603</v>
      </c>
    </row>
    <row r="211" spans="1:3">
      <c r="A211">
        <v>209</v>
      </c>
      <c r="B211">
        <v>361422.401692117</v>
      </c>
      <c r="C211">
        <v>1895433.61759232</v>
      </c>
    </row>
    <row r="212" spans="1:3">
      <c r="A212">
        <v>210</v>
      </c>
      <c r="B212">
        <v>359565.240559047</v>
      </c>
      <c r="C212">
        <v>1893939.65484171</v>
      </c>
    </row>
    <row r="213" spans="1:3">
      <c r="A213">
        <v>211</v>
      </c>
      <c r="B213">
        <v>358761.416919089</v>
      </c>
      <c r="C213">
        <v>1893047.21384099</v>
      </c>
    </row>
    <row r="214" spans="1:3">
      <c r="A214">
        <v>212</v>
      </c>
      <c r="B214">
        <v>356546.882672956</v>
      </c>
      <c r="C214">
        <v>1891362.60677575</v>
      </c>
    </row>
    <row r="215" spans="1:3">
      <c r="A215">
        <v>213</v>
      </c>
      <c r="B215">
        <v>358601.274111274</v>
      </c>
      <c r="C215">
        <v>1892105.26617556</v>
      </c>
    </row>
    <row r="216" spans="1:3">
      <c r="A216">
        <v>214</v>
      </c>
      <c r="B216">
        <v>357083.735969087</v>
      </c>
      <c r="C216">
        <v>1890828.12077435</v>
      </c>
    </row>
    <row r="217" spans="1:3">
      <c r="A217">
        <v>215</v>
      </c>
      <c r="B217">
        <v>357495.353241119</v>
      </c>
      <c r="C217">
        <v>1890648.29947729</v>
      </c>
    </row>
    <row r="218" spans="1:3">
      <c r="A218">
        <v>216</v>
      </c>
      <c r="B218">
        <v>355585.406292201</v>
      </c>
      <c r="C218">
        <v>1889349.18938398</v>
      </c>
    </row>
    <row r="219" spans="1:3">
      <c r="A219">
        <v>217</v>
      </c>
      <c r="B219">
        <v>353963.152966282</v>
      </c>
      <c r="C219">
        <v>1888188.68929054</v>
      </c>
    </row>
    <row r="220" spans="1:3">
      <c r="A220">
        <v>218</v>
      </c>
      <c r="B220">
        <v>354182.074867216</v>
      </c>
      <c r="C220">
        <v>1888082.98715283</v>
      </c>
    </row>
    <row r="221" spans="1:3">
      <c r="A221">
        <v>219</v>
      </c>
      <c r="B221">
        <v>353990.741841851</v>
      </c>
      <c r="C221">
        <v>1887970.09557734</v>
      </c>
    </row>
    <row r="222" spans="1:3">
      <c r="A222">
        <v>220</v>
      </c>
      <c r="B222">
        <v>353408.424269264</v>
      </c>
      <c r="C222">
        <v>1887144.53361227</v>
      </c>
    </row>
    <row r="223" spans="1:3">
      <c r="A223">
        <v>221</v>
      </c>
      <c r="B223">
        <v>352458.503405496</v>
      </c>
      <c r="C223">
        <v>1886509.21382294</v>
      </c>
    </row>
    <row r="224" spans="1:3">
      <c r="A224">
        <v>222</v>
      </c>
      <c r="B224">
        <v>352536.500234762</v>
      </c>
      <c r="C224">
        <v>1886555.23586329</v>
      </c>
    </row>
    <row r="225" spans="1:3">
      <c r="A225">
        <v>223</v>
      </c>
      <c r="B225">
        <v>352939.782465009</v>
      </c>
      <c r="C225">
        <v>1886338.5806519</v>
      </c>
    </row>
    <row r="226" spans="1:3">
      <c r="A226">
        <v>224</v>
      </c>
      <c r="B226">
        <v>352031.985670936</v>
      </c>
      <c r="C226">
        <v>1885499.90223788</v>
      </c>
    </row>
    <row r="227" spans="1:3">
      <c r="A227">
        <v>225</v>
      </c>
      <c r="B227">
        <v>350884.659235726</v>
      </c>
      <c r="C227">
        <v>1884526.14873742</v>
      </c>
    </row>
    <row r="228" spans="1:3">
      <c r="A228">
        <v>226</v>
      </c>
      <c r="B228">
        <v>351114.678541696</v>
      </c>
      <c r="C228">
        <v>1884249.5106385</v>
      </c>
    </row>
    <row r="229" spans="1:3">
      <c r="A229">
        <v>227</v>
      </c>
      <c r="B229">
        <v>350499.984704426</v>
      </c>
      <c r="C229">
        <v>1883560.02971303</v>
      </c>
    </row>
    <row r="230" spans="1:3">
      <c r="A230">
        <v>228</v>
      </c>
      <c r="B230">
        <v>351238.27686349</v>
      </c>
      <c r="C230">
        <v>1883525.44437814</v>
      </c>
    </row>
    <row r="231" spans="1:3">
      <c r="A231">
        <v>229</v>
      </c>
      <c r="B231">
        <v>348444.192942798</v>
      </c>
      <c r="C231">
        <v>1881782.45266784</v>
      </c>
    </row>
    <row r="232" spans="1:3">
      <c r="A232">
        <v>230</v>
      </c>
      <c r="B232">
        <v>349039.547386563</v>
      </c>
      <c r="C232">
        <v>1881725.22650502</v>
      </c>
    </row>
    <row r="233" spans="1:3">
      <c r="A233">
        <v>231</v>
      </c>
      <c r="B233">
        <v>347934.095318784</v>
      </c>
      <c r="C233">
        <v>1880879.63084941</v>
      </c>
    </row>
    <row r="234" spans="1:3">
      <c r="A234">
        <v>232</v>
      </c>
      <c r="B234">
        <v>349426.400781904</v>
      </c>
      <c r="C234">
        <v>1881495.42123099</v>
      </c>
    </row>
    <row r="235" spans="1:3">
      <c r="A235">
        <v>233</v>
      </c>
      <c r="B235">
        <v>350981.645920262</v>
      </c>
      <c r="C235">
        <v>1882269.82302223</v>
      </c>
    </row>
    <row r="236" spans="1:3">
      <c r="A236">
        <v>234</v>
      </c>
      <c r="B236">
        <v>350812.364747221</v>
      </c>
      <c r="C236">
        <v>1882170.8124967</v>
      </c>
    </row>
    <row r="237" spans="1:3">
      <c r="A237">
        <v>235</v>
      </c>
      <c r="B237">
        <v>350521.271729931</v>
      </c>
      <c r="C237">
        <v>1881870.86232572</v>
      </c>
    </row>
    <row r="238" spans="1:3">
      <c r="A238">
        <v>236</v>
      </c>
      <c r="B238">
        <v>350052.747332771</v>
      </c>
      <c r="C238">
        <v>1881578.0487072</v>
      </c>
    </row>
    <row r="239" spans="1:3">
      <c r="A239">
        <v>237</v>
      </c>
      <c r="B239">
        <v>350535.007310286</v>
      </c>
      <c r="C239">
        <v>1881448.73397695</v>
      </c>
    </row>
    <row r="240" spans="1:3">
      <c r="A240">
        <v>238</v>
      </c>
      <c r="B240">
        <v>349936.872707578</v>
      </c>
      <c r="C240">
        <v>1880910.43000096</v>
      </c>
    </row>
    <row r="241" spans="1:3">
      <c r="A241">
        <v>239</v>
      </c>
      <c r="B241">
        <v>349366.823845746</v>
      </c>
      <c r="C241">
        <v>1880581.57401225</v>
      </c>
    </row>
    <row r="242" spans="1:3">
      <c r="A242">
        <v>240</v>
      </c>
      <c r="B242">
        <v>349826.774711447</v>
      </c>
      <c r="C242">
        <v>1880501.23398293</v>
      </c>
    </row>
    <row r="243" spans="1:3">
      <c r="A243">
        <v>241</v>
      </c>
      <c r="B243">
        <v>350964.504934983</v>
      </c>
      <c r="C243">
        <v>1880876.5809735</v>
      </c>
    </row>
    <row r="244" spans="1:3">
      <c r="A244">
        <v>242</v>
      </c>
      <c r="B244">
        <v>350657.248852625</v>
      </c>
      <c r="C244">
        <v>1880403.2270059</v>
      </c>
    </row>
    <row r="245" spans="1:3">
      <c r="A245">
        <v>243</v>
      </c>
      <c r="B245">
        <v>351314.280973095</v>
      </c>
      <c r="C245">
        <v>1880512.905813</v>
      </c>
    </row>
    <row r="246" spans="1:3">
      <c r="A246">
        <v>244</v>
      </c>
      <c r="B246">
        <v>350409.618440116</v>
      </c>
      <c r="C246">
        <v>1879710.28563913</v>
      </c>
    </row>
    <row r="247" spans="1:3">
      <c r="A247">
        <v>245</v>
      </c>
      <c r="B247">
        <v>353388.321658912</v>
      </c>
      <c r="C247">
        <v>1881183.3277637</v>
      </c>
    </row>
    <row r="248" spans="1:3">
      <c r="A248">
        <v>246</v>
      </c>
      <c r="B248">
        <v>352677.944211721</v>
      </c>
      <c r="C248">
        <v>1880803.56675644</v>
      </c>
    </row>
    <row r="249" spans="1:3">
      <c r="A249">
        <v>247</v>
      </c>
      <c r="B249">
        <v>353673.593743845</v>
      </c>
      <c r="C249">
        <v>1881027.2806608</v>
      </c>
    </row>
    <row r="250" spans="1:3">
      <c r="A250">
        <v>248</v>
      </c>
      <c r="B250">
        <v>352285.876771855</v>
      </c>
      <c r="C250">
        <v>1880118.58900227</v>
      </c>
    </row>
    <row r="251" spans="1:3">
      <c r="A251">
        <v>249</v>
      </c>
      <c r="B251">
        <v>352709.126111074</v>
      </c>
      <c r="C251">
        <v>1880323.08974238</v>
      </c>
    </row>
    <row r="252" spans="1:3">
      <c r="A252">
        <v>250</v>
      </c>
      <c r="B252">
        <v>351364.10123332</v>
      </c>
      <c r="C252">
        <v>1879496.92024453</v>
      </c>
    </row>
    <row r="253" spans="1:3">
      <c r="A253">
        <v>251</v>
      </c>
      <c r="B253">
        <v>351978.535589751</v>
      </c>
      <c r="C253">
        <v>1879877.75918708</v>
      </c>
    </row>
    <row r="254" spans="1:3">
      <c r="A254">
        <v>252</v>
      </c>
      <c r="B254">
        <v>351470.126465786</v>
      </c>
      <c r="C254">
        <v>1879441.34329999</v>
      </c>
    </row>
    <row r="255" spans="1:3">
      <c r="A255">
        <v>253</v>
      </c>
      <c r="B255">
        <v>351136.764157844</v>
      </c>
      <c r="C255">
        <v>1879209.82708632</v>
      </c>
    </row>
    <row r="256" spans="1:3">
      <c r="A256">
        <v>254</v>
      </c>
      <c r="B256">
        <v>350760.088349827</v>
      </c>
      <c r="C256">
        <v>1878699.11676522</v>
      </c>
    </row>
    <row r="257" spans="1:3">
      <c r="A257">
        <v>255</v>
      </c>
      <c r="B257">
        <v>351678.415671369</v>
      </c>
      <c r="C257">
        <v>1879068.73264973</v>
      </c>
    </row>
    <row r="258" spans="1:3">
      <c r="A258">
        <v>256</v>
      </c>
      <c r="B258">
        <v>351183.052196548</v>
      </c>
      <c r="C258">
        <v>1878901.64593468</v>
      </c>
    </row>
    <row r="259" spans="1:3">
      <c r="A259">
        <v>257</v>
      </c>
      <c r="B259">
        <v>349671.10864799</v>
      </c>
      <c r="C259">
        <v>1877821.52022997</v>
      </c>
    </row>
    <row r="260" spans="1:3">
      <c r="A260">
        <v>258</v>
      </c>
      <c r="B260">
        <v>349522.189105166</v>
      </c>
      <c r="C260">
        <v>1877633.68882396</v>
      </c>
    </row>
    <row r="261" spans="1:3">
      <c r="A261">
        <v>259</v>
      </c>
      <c r="B261">
        <v>349063.593327809</v>
      </c>
      <c r="C261">
        <v>1877488.38388003</v>
      </c>
    </row>
    <row r="262" spans="1:3">
      <c r="A262">
        <v>260</v>
      </c>
      <c r="B262">
        <v>349600.585507144</v>
      </c>
      <c r="C262">
        <v>1877708.80637221</v>
      </c>
    </row>
    <row r="263" spans="1:3">
      <c r="A263">
        <v>261</v>
      </c>
      <c r="B263">
        <v>349411.167304564</v>
      </c>
      <c r="C263">
        <v>1877715.53324512</v>
      </c>
    </row>
    <row r="264" spans="1:3">
      <c r="A264">
        <v>262</v>
      </c>
      <c r="B264">
        <v>346157.073904235</v>
      </c>
      <c r="C264">
        <v>1875900.41950521</v>
      </c>
    </row>
    <row r="265" spans="1:3">
      <c r="A265">
        <v>263</v>
      </c>
      <c r="B265">
        <v>348965.692256032</v>
      </c>
      <c r="C265">
        <v>1877419.53026779</v>
      </c>
    </row>
    <row r="266" spans="1:3">
      <c r="A266">
        <v>264</v>
      </c>
      <c r="B266">
        <v>349385.895490447</v>
      </c>
      <c r="C266">
        <v>1877678.4832455</v>
      </c>
    </row>
    <row r="267" spans="1:3">
      <c r="A267">
        <v>265</v>
      </c>
      <c r="B267">
        <v>350196.946843606</v>
      </c>
      <c r="C267">
        <v>1878089.91899962</v>
      </c>
    </row>
    <row r="268" spans="1:3">
      <c r="A268">
        <v>266</v>
      </c>
      <c r="B268">
        <v>350238.836499946</v>
      </c>
      <c r="C268">
        <v>1877869.54094837</v>
      </c>
    </row>
    <row r="269" spans="1:3">
      <c r="A269">
        <v>267</v>
      </c>
      <c r="B269">
        <v>350785.15578981</v>
      </c>
      <c r="C269">
        <v>1878162.26780245</v>
      </c>
    </row>
    <row r="270" spans="1:3">
      <c r="A270">
        <v>268</v>
      </c>
      <c r="B270">
        <v>350795.534836051</v>
      </c>
      <c r="C270">
        <v>1878153.25063265</v>
      </c>
    </row>
    <row r="271" spans="1:3">
      <c r="A271">
        <v>269</v>
      </c>
      <c r="B271">
        <v>350500.662877511</v>
      </c>
      <c r="C271">
        <v>1877963.33351589</v>
      </c>
    </row>
    <row r="272" spans="1:3">
      <c r="A272">
        <v>270</v>
      </c>
      <c r="B272">
        <v>351049.629788147</v>
      </c>
      <c r="C272">
        <v>1878427.80488297</v>
      </c>
    </row>
    <row r="273" spans="1:3">
      <c r="A273">
        <v>271</v>
      </c>
      <c r="B273">
        <v>351232.209422949</v>
      </c>
      <c r="C273">
        <v>1878315.69669922</v>
      </c>
    </row>
    <row r="274" spans="1:3">
      <c r="A274">
        <v>272</v>
      </c>
      <c r="B274">
        <v>350175.311510674</v>
      </c>
      <c r="C274">
        <v>1877471.55029856</v>
      </c>
    </row>
    <row r="275" spans="1:3">
      <c r="A275">
        <v>273</v>
      </c>
      <c r="B275">
        <v>350447.79741245</v>
      </c>
      <c r="C275">
        <v>1877443.39885086</v>
      </c>
    </row>
    <row r="276" spans="1:3">
      <c r="A276">
        <v>274</v>
      </c>
      <c r="B276">
        <v>350766.836729782</v>
      </c>
      <c r="C276">
        <v>1877787.59175008</v>
      </c>
    </row>
    <row r="277" spans="1:3">
      <c r="A277">
        <v>275</v>
      </c>
      <c r="B277">
        <v>351679.637138016</v>
      </c>
      <c r="C277">
        <v>1878364.12246177</v>
      </c>
    </row>
    <row r="278" spans="1:3">
      <c r="A278">
        <v>276</v>
      </c>
      <c r="B278">
        <v>350150.325429685</v>
      </c>
      <c r="C278">
        <v>1877505.61757254</v>
      </c>
    </row>
    <row r="279" spans="1:3">
      <c r="A279">
        <v>277</v>
      </c>
      <c r="B279">
        <v>349892.128399397</v>
      </c>
      <c r="C279">
        <v>1877161.1043727</v>
      </c>
    </row>
    <row r="280" spans="1:3">
      <c r="A280">
        <v>278</v>
      </c>
      <c r="B280">
        <v>348306.912974822</v>
      </c>
      <c r="C280">
        <v>1876316.23792767</v>
      </c>
    </row>
    <row r="281" spans="1:3">
      <c r="A281">
        <v>279</v>
      </c>
      <c r="B281">
        <v>348655.246214111</v>
      </c>
      <c r="C281">
        <v>1876485.23459631</v>
      </c>
    </row>
    <row r="282" spans="1:3">
      <c r="A282">
        <v>280</v>
      </c>
      <c r="B282">
        <v>347435.536808369</v>
      </c>
      <c r="C282">
        <v>1875828.0744608</v>
      </c>
    </row>
    <row r="283" spans="1:3">
      <c r="A283">
        <v>281</v>
      </c>
      <c r="B283">
        <v>347798.866220487</v>
      </c>
      <c r="C283">
        <v>1875973.47309342</v>
      </c>
    </row>
    <row r="284" spans="1:3">
      <c r="A284">
        <v>282</v>
      </c>
      <c r="B284">
        <v>347814.861593371</v>
      </c>
      <c r="C284">
        <v>1876139.7020748</v>
      </c>
    </row>
    <row r="285" spans="1:3">
      <c r="A285">
        <v>283</v>
      </c>
      <c r="B285">
        <v>347676.489649708</v>
      </c>
      <c r="C285">
        <v>1875918.25068754</v>
      </c>
    </row>
    <row r="286" spans="1:3">
      <c r="A286">
        <v>284</v>
      </c>
      <c r="B286">
        <v>347701.793543022</v>
      </c>
      <c r="C286">
        <v>1875975.77850563</v>
      </c>
    </row>
    <row r="287" spans="1:3">
      <c r="A287">
        <v>285</v>
      </c>
      <c r="B287">
        <v>348198.977035969</v>
      </c>
      <c r="C287">
        <v>1876114.74962407</v>
      </c>
    </row>
    <row r="288" spans="1:3">
      <c r="A288">
        <v>286</v>
      </c>
      <c r="B288">
        <v>348463.730853195</v>
      </c>
      <c r="C288">
        <v>1876259.62856568</v>
      </c>
    </row>
    <row r="289" spans="1:3">
      <c r="A289">
        <v>287</v>
      </c>
      <c r="B289">
        <v>346939.185689461</v>
      </c>
      <c r="C289">
        <v>1875414.23635687</v>
      </c>
    </row>
    <row r="290" spans="1:3">
      <c r="A290">
        <v>288</v>
      </c>
      <c r="B290">
        <v>348970.302465908</v>
      </c>
      <c r="C290">
        <v>1876552.00992478</v>
      </c>
    </row>
    <row r="291" spans="1:3">
      <c r="A291">
        <v>289</v>
      </c>
      <c r="B291">
        <v>348605.362797394</v>
      </c>
      <c r="C291">
        <v>1876284.28581688</v>
      </c>
    </row>
    <row r="292" spans="1:3">
      <c r="A292">
        <v>290</v>
      </c>
      <c r="B292">
        <v>347786.980835263</v>
      </c>
      <c r="C292">
        <v>1875889.68600398</v>
      </c>
    </row>
    <row r="293" spans="1:3">
      <c r="A293">
        <v>291</v>
      </c>
      <c r="B293">
        <v>348711.902393611</v>
      </c>
      <c r="C293">
        <v>1876507.84045514</v>
      </c>
    </row>
    <row r="294" spans="1:3">
      <c r="A294">
        <v>292</v>
      </c>
      <c r="B294">
        <v>348170.081913185</v>
      </c>
      <c r="C294">
        <v>1876142.42330242</v>
      </c>
    </row>
    <row r="295" spans="1:3">
      <c r="A295">
        <v>293</v>
      </c>
      <c r="B295">
        <v>348717.654667931</v>
      </c>
      <c r="C295">
        <v>1876348.49775953</v>
      </c>
    </row>
    <row r="296" spans="1:3">
      <c r="A296">
        <v>294</v>
      </c>
      <c r="B296">
        <v>348688.657330625</v>
      </c>
      <c r="C296">
        <v>1876294.41144615</v>
      </c>
    </row>
    <row r="297" spans="1:3">
      <c r="A297">
        <v>295</v>
      </c>
      <c r="B297">
        <v>348960.707173348</v>
      </c>
      <c r="C297">
        <v>1876444.91236223</v>
      </c>
    </row>
    <row r="298" spans="1:3">
      <c r="A298">
        <v>296</v>
      </c>
      <c r="B298">
        <v>349063.469490271</v>
      </c>
      <c r="C298">
        <v>1876519.20894436</v>
      </c>
    </row>
    <row r="299" spans="1:3">
      <c r="A299">
        <v>297</v>
      </c>
      <c r="B299">
        <v>348765.862942275</v>
      </c>
      <c r="C299">
        <v>1876293.11861376</v>
      </c>
    </row>
    <row r="300" spans="1:3">
      <c r="A300">
        <v>298</v>
      </c>
      <c r="B300">
        <v>348878.862134202</v>
      </c>
      <c r="C300">
        <v>1876364.85586941</v>
      </c>
    </row>
    <row r="301" spans="1:3">
      <c r="A301">
        <v>299</v>
      </c>
      <c r="B301">
        <v>348033.008878062</v>
      </c>
      <c r="C301">
        <v>1875849.84072373</v>
      </c>
    </row>
    <row r="302" spans="1:3">
      <c r="A302">
        <v>300</v>
      </c>
      <c r="B302">
        <v>346098.040702707</v>
      </c>
      <c r="C302">
        <v>1874805.81357109</v>
      </c>
    </row>
    <row r="303" spans="1:3">
      <c r="A303">
        <v>301</v>
      </c>
      <c r="B303">
        <v>347951.254221026</v>
      </c>
      <c r="C303">
        <v>1875805.58214892</v>
      </c>
    </row>
    <row r="304" spans="1:3">
      <c r="A304">
        <v>302</v>
      </c>
      <c r="B304">
        <v>347759.96231527</v>
      </c>
      <c r="C304">
        <v>1875641.73763168</v>
      </c>
    </row>
    <row r="305" spans="1:3">
      <c r="A305">
        <v>303</v>
      </c>
      <c r="B305">
        <v>347621.565209271</v>
      </c>
      <c r="C305">
        <v>1875616.94580277</v>
      </c>
    </row>
    <row r="306" spans="1:3">
      <c r="A306">
        <v>304</v>
      </c>
      <c r="B306">
        <v>348141.696333652</v>
      </c>
      <c r="C306">
        <v>1875815.46796735</v>
      </c>
    </row>
    <row r="307" spans="1:3">
      <c r="A307">
        <v>305</v>
      </c>
      <c r="B307">
        <v>348613.247334415</v>
      </c>
      <c r="C307">
        <v>1876003.26398718</v>
      </c>
    </row>
    <row r="308" spans="1:3">
      <c r="A308">
        <v>306</v>
      </c>
      <c r="B308">
        <v>348677.417209624</v>
      </c>
      <c r="C308">
        <v>1876003.87388539</v>
      </c>
    </row>
    <row r="309" spans="1:3">
      <c r="A309">
        <v>307</v>
      </c>
      <c r="B309">
        <v>349750.740201004</v>
      </c>
      <c r="C309">
        <v>1876632.56993257</v>
      </c>
    </row>
    <row r="310" spans="1:3">
      <c r="A310">
        <v>308</v>
      </c>
      <c r="B310">
        <v>348944.195376632</v>
      </c>
      <c r="C310">
        <v>1876127.2570589</v>
      </c>
    </row>
    <row r="311" spans="1:3">
      <c r="A311">
        <v>309</v>
      </c>
      <c r="B311">
        <v>348716.920541917</v>
      </c>
      <c r="C311">
        <v>1876020.11231053</v>
      </c>
    </row>
    <row r="312" spans="1:3">
      <c r="A312">
        <v>310</v>
      </c>
      <c r="B312">
        <v>348800.84200629</v>
      </c>
      <c r="C312">
        <v>1876044.90107597</v>
      </c>
    </row>
    <row r="313" spans="1:3">
      <c r="A313">
        <v>311</v>
      </c>
      <c r="B313">
        <v>348538.078745616</v>
      </c>
      <c r="C313">
        <v>1875825.11049526</v>
      </c>
    </row>
    <row r="314" spans="1:3">
      <c r="A314">
        <v>312</v>
      </c>
      <c r="B314">
        <v>348459.849810233</v>
      </c>
      <c r="C314">
        <v>1875762.16347716</v>
      </c>
    </row>
    <row r="315" spans="1:3">
      <c r="A315">
        <v>313</v>
      </c>
      <c r="B315">
        <v>348731.323588741</v>
      </c>
      <c r="C315">
        <v>1875918.62081682</v>
      </c>
    </row>
    <row r="316" spans="1:3">
      <c r="A316">
        <v>314</v>
      </c>
      <c r="B316">
        <v>349262.609718587</v>
      </c>
      <c r="C316">
        <v>1876219.80241221</v>
      </c>
    </row>
    <row r="317" spans="1:3">
      <c r="A317">
        <v>315</v>
      </c>
      <c r="B317">
        <v>347166.07101299</v>
      </c>
      <c r="C317">
        <v>1875044.19751979</v>
      </c>
    </row>
    <row r="318" spans="1:3">
      <c r="A318">
        <v>316</v>
      </c>
      <c r="B318">
        <v>348756.317130266</v>
      </c>
      <c r="C318">
        <v>1875951.77914827</v>
      </c>
    </row>
    <row r="319" spans="1:3">
      <c r="A319">
        <v>317</v>
      </c>
      <c r="B319">
        <v>349063.449039257</v>
      </c>
      <c r="C319">
        <v>1876120.67638542</v>
      </c>
    </row>
    <row r="320" spans="1:3">
      <c r="A320">
        <v>318</v>
      </c>
      <c r="B320">
        <v>348630.041069932</v>
      </c>
      <c r="C320">
        <v>1875904.65337259</v>
      </c>
    </row>
    <row r="321" spans="1:3">
      <c r="A321">
        <v>319</v>
      </c>
      <c r="B321">
        <v>348806.361806858</v>
      </c>
      <c r="C321">
        <v>1875928.98168031</v>
      </c>
    </row>
    <row r="322" spans="1:3">
      <c r="A322">
        <v>320</v>
      </c>
      <c r="B322">
        <v>348538.977137444</v>
      </c>
      <c r="C322">
        <v>1875782.62278153</v>
      </c>
    </row>
    <row r="323" spans="1:3">
      <c r="A323">
        <v>321</v>
      </c>
      <c r="B323">
        <v>348655.806343363</v>
      </c>
      <c r="C323">
        <v>1875829.75497361</v>
      </c>
    </row>
    <row r="324" spans="1:3">
      <c r="A324">
        <v>322</v>
      </c>
      <c r="B324">
        <v>348126.743862428</v>
      </c>
      <c r="C324">
        <v>1875580.36442819</v>
      </c>
    </row>
    <row r="325" spans="1:3">
      <c r="A325">
        <v>323</v>
      </c>
      <c r="B325">
        <v>348324.214653964</v>
      </c>
      <c r="C325">
        <v>1875653.4044026</v>
      </c>
    </row>
    <row r="326" spans="1:3">
      <c r="A326">
        <v>324</v>
      </c>
      <c r="B326">
        <v>348569.561323672</v>
      </c>
      <c r="C326">
        <v>1875812.0263657</v>
      </c>
    </row>
    <row r="327" spans="1:3">
      <c r="A327">
        <v>325</v>
      </c>
      <c r="B327">
        <v>348487.611753471</v>
      </c>
      <c r="C327">
        <v>1875753.35792167</v>
      </c>
    </row>
    <row r="328" spans="1:3">
      <c r="A328">
        <v>326</v>
      </c>
      <c r="B328">
        <v>348698.180304154</v>
      </c>
      <c r="C328">
        <v>1875839.16661574</v>
      </c>
    </row>
    <row r="329" spans="1:3">
      <c r="A329">
        <v>327</v>
      </c>
      <c r="B329">
        <v>348470.287658376</v>
      </c>
      <c r="C329">
        <v>1875773.96922934</v>
      </c>
    </row>
    <row r="330" spans="1:3">
      <c r="A330">
        <v>328</v>
      </c>
      <c r="B330">
        <v>348615.422296728</v>
      </c>
      <c r="C330">
        <v>1875841.79278629</v>
      </c>
    </row>
    <row r="331" spans="1:3">
      <c r="A331">
        <v>329</v>
      </c>
      <c r="B331">
        <v>348439.509656147</v>
      </c>
      <c r="C331">
        <v>1875724.28853137</v>
      </c>
    </row>
    <row r="332" spans="1:3">
      <c r="A332">
        <v>330</v>
      </c>
      <c r="B332">
        <v>348741.576888516</v>
      </c>
      <c r="C332">
        <v>1875891.45206261</v>
      </c>
    </row>
    <row r="333" spans="1:3">
      <c r="A333">
        <v>331</v>
      </c>
      <c r="B333">
        <v>348539.970165865</v>
      </c>
      <c r="C333">
        <v>1875771.94726925</v>
      </c>
    </row>
    <row r="334" spans="1:3">
      <c r="A334">
        <v>332</v>
      </c>
      <c r="B334">
        <v>347904.071109283</v>
      </c>
      <c r="C334">
        <v>1875420.14339059</v>
      </c>
    </row>
    <row r="335" spans="1:3">
      <c r="A335">
        <v>333</v>
      </c>
      <c r="B335">
        <v>348858.030400192</v>
      </c>
      <c r="C335">
        <v>1875945.18135259</v>
      </c>
    </row>
    <row r="336" spans="1:3">
      <c r="A336">
        <v>334</v>
      </c>
      <c r="B336">
        <v>348486.134502756</v>
      </c>
      <c r="C336">
        <v>1875737.83704175</v>
      </c>
    </row>
    <row r="337" spans="1:3">
      <c r="A337">
        <v>335</v>
      </c>
      <c r="B337">
        <v>348565.998542902</v>
      </c>
      <c r="C337">
        <v>1875777.89169024</v>
      </c>
    </row>
    <row r="338" spans="1:3">
      <c r="A338">
        <v>336</v>
      </c>
      <c r="B338">
        <v>348503.771342671</v>
      </c>
      <c r="C338">
        <v>1875745.87634316</v>
      </c>
    </row>
    <row r="339" spans="1:3">
      <c r="A339">
        <v>337</v>
      </c>
      <c r="B339">
        <v>348385.353604543</v>
      </c>
      <c r="C339">
        <v>1875701.99091448</v>
      </c>
    </row>
    <row r="340" spans="1:3">
      <c r="A340">
        <v>338</v>
      </c>
      <c r="B340">
        <v>348524.793977224</v>
      </c>
      <c r="C340">
        <v>1875761.49134638</v>
      </c>
    </row>
    <row r="341" spans="1:3">
      <c r="A341">
        <v>339</v>
      </c>
      <c r="B341">
        <v>348591.526248044</v>
      </c>
      <c r="C341">
        <v>1875811.71652305</v>
      </c>
    </row>
    <row r="342" spans="1:3">
      <c r="A342">
        <v>340</v>
      </c>
      <c r="B342">
        <v>348558.521981874</v>
      </c>
      <c r="C342">
        <v>1875768.62249518</v>
      </c>
    </row>
    <row r="343" spans="1:3">
      <c r="A343">
        <v>341</v>
      </c>
      <c r="B343">
        <v>348437.758302737</v>
      </c>
      <c r="C343">
        <v>1875720.96632832</v>
      </c>
    </row>
    <row r="344" spans="1:3">
      <c r="A344">
        <v>342</v>
      </c>
      <c r="B344">
        <v>348640.219147432</v>
      </c>
      <c r="C344">
        <v>1875831.37837014</v>
      </c>
    </row>
    <row r="345" spans="1:3">
      <c r="A345">
        <v>343</v>
      </c>
      <c r="B345">
        <v>348667.601019854</v>
      </c>
      <c r="C345">
        <v>1875822.68095937</v>
      </c>
    </row>
    <row r="346" spans="1:3">
      <c r="A346">
        <v>344</v>
      </c>
      <c r="B346">
        <v>348537.058825724</v>
      </c>
      <c r="C346">
        <v>1875778.52691505</v>
      </c>
    </row>
    <row r="347" spans="1:3">
      <c r="A347">
        <v>345</v>
      </c>
      <c r="B347">
        <v>348521.867758035</v>
      </c>
      <c r="C347">
        <v>1875783.22922581</v>
      </c>
    </row>
    <row r="348" spans="1:3">
      <c r="A348">
        <v>346</v>
      </c>
      <c r="B348">
        <v>348403.368400114</v>
      </c>
      <c r="C348">
        <v>1875697.34611519</v>
      </c>
    </row>
    <row r="349" spans="1:3">
      <c r="A349">
        <v>347</v>
      </c>
      <c r="B349">
        <v>348255.218169749</v>
      </c>
      <c r="C349">
        <v>1875616.2112699</v>
      </c>
    </row>
    <row r="350" spans="1:3">
      <c r="A350">
        <v>348</v>
      </c>
      <c r="B350">
        <v>348174.690235015</v>
      </c>
      <c r="C350">
        <v>1875571.88980174</v>
      </c>
    </row>
    <row r="351" spans="1:3">
      <c r="A351">
        <v>349</v>
      </c>
      <c r="B351">
        <v>348286.175528564</v>
      </c>
      <c r="C351">
        <v>1875633.7262531</v>
      </c>
    </row>
    <row r="352" spans="1:3">
      <c r="A352">
        <v>350</v>
      </c>
      <c r="B352">
        <v>348219.806451271</v>
      </c>
      <c r="C352">
        <v>1875593.87301446</v>
      </c>
    </row>
    <row r="353" spans="1:3">
      <c r="A353">
        <v>351</v>
      </c>
      <c r="B353">
        <v>348305.906346904</v>
      </c>
      <c r="C353">
        <v>1875645.25720234</v>
      </c>
    </row>
    <row r="354" spans="1:3">
      <c r="A354">
        <v>352</v>
      </c>
      <c r="B354">
        <v>348212.749337267</v>
      </c>
      <c r="C354">
        <v>1875600.48760478</v>
      </c>
    </row>
    <row r="355" spans="1:3">
      <c r="A355">
        <v>353</v>
      </c>
      <c r="B355">
        <v>348190.740954346</v>
      </c>
      <c r="C355">
        <v>1875595.81632747</v>
      </c>
    </row>
    <row r="356" spans="1:3">
      <c r="A356">
        <v>354</v>
      </c>
      <c r="B356">
        <v>348227.965869386</v>
      </c>
      <c r="C356">
        <v>1875613.95719017</v>
      </c>
    </row>
    <row r="357" spans="1:3">
      <c r="A357">
        <v>355</v>
      </c>
      <c r="B357">
        <v>348237.420407291</v>
      </c>
      <c r="C357">
        <v>1875621.45698791</v>
      </c>
    </row>
    <row r="358" spans="1:3">
      <c r="A358">
        <v>356</v>
      </c>
      <c r="B358">
        <v>348218.930651364</v>
      </c>
      <c r="C358">
        <v>1875613.69229707</v>
      </c>
    </row>
    <row r="359" spans="1:3">
      <c r="A359">
        <v>357</v>
      </c>
      <c r="B359">
        <v>348230.245425176</v>
      </c>
      <c r="C359">
        <v>1875612.4455267</v>
      </c>
    </row>
    <row r="360" spans="1:3">
      <c r="A360">
        <v>358</v>
      </c>
      <c r="B360">
        <v>348188.983765995</v>
      </c>
      <c r="C360">
        <v>1875597.39475816</v>
      </c>
    </row>
    <row r="361" spans="1:3">
      <c r="A361">
        <v>359</v>
      </c>
      <c r="B361">
        <v>348254.503881005</v>
      </c>
      <c r="C361">
        <v>1875637.79217882</v>
      </c>
    </row>
    <row r="362" spans="1:3">
      <c r="A362">
        <v>360</v>
      </c>
      <c r="B362">
        <v>348327.571469594</v>
      </c>
      <c r="C362">
        <v>1875669.82799444</v>
      </c>
    </row>
    <row r="363" spans="1:3">
      <c r="A363">
        <v>361</v>
      </c>
      <c r="B363">
        <v>348202.001159053</v>
      </c>
      <c r="C363">
        <v>1875599.83487234</v>
      </c>
    </row>
    <row r="364" spans="1:3">
      <c r="A364">
        <v>362</v>
      </c>
      <c r="B364">
        <v>348293.535759221</v>
      </c>
      <c r="C364">
        <v>1875654.03979542</v>
      </c>
    </row>
    <row r="365" spans="1:3">
      <c r="A365">
        <v>363</v>
      </c>
      <c r="B365">
        <v>348324.907021947</v>
      </c>
      <c r="C365">
        <v>1875671.02859321</v>
      </c>
    </row>
    <row r="366" spans="1:3">
      <c r="A366">
        <v>364</v>
      </c>
      <c r="B366">
        <v>348473.946304216</v>
      </c>
      <c r="C366">
        <v>1875758.06970238</v>
      </c>
    </row>
    <row r="367" spans="1:3">
      <c r="A367">
        <v>365</v>
      </c>
      <c r="B367">
        <v>348305.881970213</v>
      </c>
      <c r="C367">
        <v>1875663.57987567</v>
      </c>
    </row>
    <row r="368" spans="1:3">
      <c r="A368">
        <v>366</v>
      </c>
      <c r="B368">
        <v>348149.806596895</v>
      </c>
      <c r="C368">
        <v>1875577.88743531</v>
      </c>
    </row>
    <row r="369" spans="1:3">
      <c r="A369">
        <v>367</v>
      </c>
      <c r="B369">
        <v>348276.857115018</v>
      </c>
      <c r="C369">
        <v>1875645.4257379</v>
      </c>
    </row>
    <row r="370" spans="1:3">
      <c r="A370">
        <v>368</v>
      </c>
      <c r="B370">
        <v>348280.32521157</v>
      </c>
      <c r="C370">
        <v>1875647.85435132</v>
      </c>
    </row>
    <row r="371" spans="1:3">
      <c r="A371">
        <v>369</v>
      </c>
      <c r="B371">
        <v>348349.016118554</v>
      </c>
      <c r="C371">
        <v>1875681.83376408</v>
      </c>
    </row>
    <row r="372" spans="1:3">
      <c r="A372">
        <v>370</v>
      </c>
      <c r="B372">
        <v>348337.387909333</v>
      </c>
      <c r="C372">
        <v>1875679.18936668</v>
      </c>
    </row>
    <row r="373" spans="1:3">
      <c r="A373">
        <v>371</v>
      </c>
      <c r="B373">
        <v>348350.344657124</v>
      </c>
      <c r="C373">
        <v>1875683.482197</v>
      </c>
    </row>
    <row r="374" spans="1:3">
      <c r="A374">
        <v>372</v>
      </c>
      <c r="B374">
        <v>348325.890207928</v>
      </c>
      <c r="C374">
        <v>1875669.49259128</v>
      </c>
    </row>
    <row r="375" spans="1:3">
      <c r="A375">
        <v>373</v>
      </c>
      <c r="B375">
        <v>348336.062928079</v>
      </c>
      <c r="C375">
        <v>1875675.39026303</v>
      </c>
    </row>
    <row r="376" spans="1:3">
      <c r="A376">
        <v>374</v>
      </c>
      <c r="B376">
        <v>348332.290915648</v>
      </c>
      <c r="C376">
        <v>1875673.86084375</v>
      </c>
    </row>
    <row r="377" spans="1:3">
      <c r="A377">
        <v>375</v>
      </c>
      <c r="B377">
        <v>348346.045833064</v>
      </c>
      <c r="C377">
        <v>1875679.40390117</v>
      </c>
    </row>
    <row r="378" spans="1:3">
      <c r="A378">
        <v>376</v>
      </c>
      <c r="B378">
        <v>348354.225951401</v>
      </c>
      <c r="C378">
        <v>1875688.33054673</v>
      </c>
    </row>
    <row r="379" spans="1:3">
      <c r="A379">
        <v>377</v>
      </c>
      <c r="B379">
        <v>348333.92906357</v>
      </c>
      <c r="C379">
        <v>1875666.89137467</v>
      </c>
    </row>
    <row r="380" spans="1:3">
      <c r="A380">
        <v>378</v>
      </c>
      <c r="B380">
        <v>348334.114514806</v>
      </c>
      <c r="C380">
        <v>1875675.80538911</v>
      </c>
    </row>
    <row r="381" spans="1:3">
      <c r="A381">
        <v>379</v>
      </c>
      <c r="B381">
        <v>348275.81087277</v>
      </c>
      <c r="C381">
        <v>1875644.36397037</v>
      </c>
    </row>
    <row r="382" spans="1:3">
      <c r="A382">
        <v>380</v>
      </c>
      <c r="B382">
        <v>348237.079166246</v>
      </c>
      <c r="C382">
        <v>1875622.35235088</v>
      </c>
    </row>
    <row r="383" spans="1:3">
      <c r="A383">
        <v>381</v>
      </c>
      <c r="B383">
        <v>348337.617538012</v>
      </c>
      <c r="C383">
        <v>1875679.72229337</v>
      </c>
    </row>
    <row r="384" spans="1:3">
      <c r="A384">
        <v>382</v>
      </c>
      <c r="B384">
        <v>348396.059681826</v>
      </c>
      <c r="C384">
        <v>1875710.94800987</v>
      </c>
    </row>
    <row r="385" spans="1:3">
      <c r="A385">
        <v>383</v>
      </c>
      <c r="B385">
        <v>348347.913607038</v>
      </c>
      <c r="C385">
        <v>1875686.14483309</v>
      </c>
    </row>
    <row r="386" spans="1:3">
      <c r="A386">
        <v>384</v>
      </c>
      <c r="B386">
        <v>348353.52490092</v>
      </c>
      <c r="C386">
        <v>1875690.44003632</v>
      </c>
    </row>
    <row r="387" spans="1:3">
      <c r="A387">
        <v>385</v>
      </c>
      <c r="B387">
        <v>348335.95625556</v>
      </c>
      <c r="C387">
        <v>1875678.06894817</v>
      </c>
    </row>
    <row r="388" spans="1:3">
      <c r="A388">
        <v>386</v>
      </c>
      <c r="B388">
        <v>348307.655826994</v>
      </c>
      <c r="C388">
        <v>1875664.24953161</v>
      </c>
    </row>
    <row r="389" spans="1:3">
      <c r="A389">
        <v>387</v>
      </c>
      <c r="B389">
        <v>348365.090721364</v>
      </c>
      <c r="C389">
        <v>1875693.57247003</v>
      </c>
    </row>
    <row r="390" spans="1:3">
      <c r="A390">
        <v>388</v>
      </c>
      <c r="B390">
        <v>348314.249629741</v>
      </c>
      <c r="C390">
        <v>1875674.97196119</v>
      </c>
    </row>
    <row r="391" spans="1:3">
      <c r="A391">
        <v>389</v>
      </c>
      <c r="B391">
        <v>348328.286639551</v>
      </c>
      <c r="C391">
        <v>1875673.67916691</v>
      </c>
    </row>
    <row r="392" spans="1:3">
      <c r="A392">
        <v>390</v>
      </c>
      <c r="B392">
        <v>348371.197980462</v>
      </c>
      <c r="C392">
        <v>1875698.11390685</v>
      </c>
    </row>
    <row r="393" spans="1:3">
      <c r="A393">
        <v>391</v>
      </c>
      <c r="B393">
        <v>348335.488169477</v>
      </c>
      <c r="C393">
        <v>1875674.76380413</v>
      </c>
    </row>
    <row r="394" spans="1:3">
      <c r="A394">
        <v>392</v>
      </c>
      <c r="B394">
        <v>348334.09298658</v>
      </c>
      <c r="C394">
        <v>1875677.86509444</v>
      </c>
    </row>
    <row r="395" spans="1:3">
      <c r="A395">
        <v>393</v>
      </c>
      <c r="B395">
        <v>348333.291011389</v>
      </c>
      <c r="C395">
        <v>1875675.9063474</v>
      </c>
    </row>
    <row r="396" spans="1:3">
      <c r="A396">
        <v>394</v>
      </c>
      <c r="B396">
        <v>348323.443554661</v>
      </c>
      <c r="C396">
        <v>1875672.13004491</v>
      </c>
    </row>
    <row r="397" spans="1:3">
      <c r="A397">
        <v>395</v>
      </c>
      <c r="B397">
        <v>348362.251202863</v>
      </c>
      <c r="C397">
        <v>1875694.96095386</v>
      </c>
    </row>
    <row r="398" spans="1:3">
      <c r="A398">
        <v>396</v>
      </c>
      <c r="B398">
        <v>348353.648456155</v>
      </c>
      <c r="C398">
        <v>1875690.10400568</v>
      </c>
    </row>
    <row r="399" spans="1:3">
      <c r="A399">
        <v>397</v>
      </c>
      <c r="B399">
        <v>348329.336280512</v>
      </c>
      <c r="C399">
        <v>1875676.72465745</v>
      </c>
    </row>
    <row r="400" spans="1:3">
      <c r="A400">
        <v>398</v>
      </c>
      <c r="B400">
        <v>348313.627150843</v>
      </c>
      <c r="C400">
        <v>1875668.32670467</v>
      </c>
    </row>
    <row r="401" spans="1:3">
      <c r="A401">
        <v>399</v>
      </c>
      <c r="B401">
        <v>348338.436618214</v>
      </c>
      <c r="C401">
        <v>1875682.34338584</v>
      </c>
    </row>
    <row r="402" spans="1:3">
      <c r="A402">
        <v>400</v>
      </c>
      <c r="B402">
        <v>348364.088678758</v>
      </c>
      <c r="C402">
        <v>1875696.36178158</v>
      </c>
    </row>
    <row r="403" spans="1:3">
      <c r="A403">
        <v>401</v>
      </c>
      <c r="B403">
        <v>348358.979677553</v>
      </c>
      <c r="C403">
        <v>1875693.52425281</v>
      </c>
    </row>
    <row r="404" spans="1:3">
      <c r="A404">
        <v>402</v>
      </c>
      <c r="B404">
        <v>348362.210812325</v>
      </c>
      <c r="C404">
        <v>1875699.45377722</v>
      </c>
    </row>
    <row r="405" spans="1:3">
      <c r="A405">
        <v>403</v>
      </c>
      <c r="B405">
        <v>348351.871900732</v>
      </c>
      <c r="C405">
        <v>1875693.95464214</v>
      </c>
    </row>
    <row r="406" spans="1:3">
      <c r="A406">
        <v>404</v>
      </c>
      <c r="B406">
        <v>348402.553431993</v>
      </c>
      <c r="C406">
        <v>1875721.86137411</v>
      </c>
    </row>
    <row r="407" spans="1:3">
      <c r="A407">
        <v>405</v>
      </c>
      <c r="B407">
        <v>348369.083529995</v>
      </c>
      <c r="C407">
        <v>1875703.82713207</v>
      </c>
    </row>
    <row r="408" spans="1:3">
      <c r="A408">
        <v>406</v>
      </c>
      <c r="B408">
        <v>348371.621702359</v>
      </c>
      <c r="C408">
        <v>1875705.10876798</v>
      </c>
    </row>
    <row r="409" spans="1:3">
      <c r="A409">
        <v>407</v>
      </c>
      <c r="B409">
        <v>348373.22078111</v>
      </c>
      <c r="C409">
        <v>1875706.70984779</v>
      </c>
    </row>
    <row r="410" spans="1:3">
      <c r="A410">
        <v>408</v>
      </c>
      <c r="B410">
        <v>348378.867840894</v>
      </c>
      <c r="C410">
        <v>1875710.0951277</v>
      </c>
    </row>
    <row r="411" spans="1:3">
      <c r="A411">
        <v>409</v>
      </c>
      <c r="B411">
        <v>348371.938938683</v>
      </c>
      <c r="C411">
        <v>1875707.18570169</v>
      </c>
    </row>
    <row r="412" spans="1:3">
      <c r="A412">
        <v>410</v>
      </c>
      <c r="B412">
        <v>348356.482461478</v>
      </c>
      <c r="C412">
        <v>1875698.11152251</v>
      </c>
    </row>
    <row r="413" spans="1:3">
      <c r="A413">
        <v>411</v>
      </c>
      <c r="B413">
        <v>348370.510051418</v>
      </c>
      <c r="C413">
        <v>1875704.06042754</v>
      </c>
    </row>
    <row r="414" spans="1:3">
      <c r="A414">
        <v>412</v>
      </c>
      <c r="B414">
        <v>348344.594386662</v>
      </c>
      <c r="C414">
        <v>1875689.04234765</v>
      </c>
    </row>
    <row r="415" spans="1:3">
      <c r="A415">
        <v>413</v>
      </c>
      <c r="B415">
        <v>348392.929199028</v>
      </c>
      <c r="C415">
        <v>1875716.7938458</v>
      </c>
    </row>
    <row r="416" spans="1:3">
      <c r="A416">
        <v>414</v>
      </c>
      <c r="B416">
        <v>348386.585776256</v>
      </c>
      <c r="C416">
        <v>1875714.31110989</v>
      </c>
    </row>
    <row r="417" spans="1:3">
      <c r="A417">
        <v>415</v>
      </c>
      <c r="B417">
        <v>348388.152922677</v>
      </c>
      <c r="C417">
        <v>1875714.10302975</v>
      </c>
    </row>
    <row r="418" spans="1:3">
      <c r="A418">
        <v>416</v>
      </c>
      <c r="B418">
        <v>348408.797743514</v>
      </c>
      <c r="C418">
        <v>1875725.33836484</v>
      </c>
    </row>
    <row r="419" spans="1:3">
      <c r="A419">
        <v>417</v>
      </c>
      <c r="B419">
        <v>348381.446680882</v>
      </c>
      <c r="C419">
        <v>1875710.03543181</v>
      </c>
    </row>
    <row r="420" spans="1:3">
      <c r="A420">
        <v>418</v>
      </c>
      <c r="B420">
        <v>348392.156639342</v>
      </c>
      <c r="C420">
        <v>1875718.70721257</v>
      </c>
    </row>
    <row r="421" spans="1:3">
      <c r="A421">
        <v>419</v>
      </c>
      <c r="B421">
        <v>348397.345338997</v>
      </c>
      <c r="C421">
        <v>1875720.37527392</v>
      </c>
    </row>
    <row r="422" spans="1:3">
      <c r="A422">
        <v>420</v>
      </c>
      <c r="B422">
        <v>348384.857171767</v>
      </c>
      <c r="C422">
        <v>1875712.13251742</v>
      </c>
    </row>
    <row r="423" spans="1:3">
      <c r="A423">
        <v>421</v>
      </c>
      <c r="B423">
        <v>348410.213079531</v>
      </c>
      <c r="C423">
        <v>1875724.58937668</v>
      </c>
    </row>
    <row r="424" spans="1:3">
      <c r="A424">
        <v>422</v>
      </c>
      <c r="B424">
        <v>348399.214676272</v>
      </c>
      <c r="C424">
        <v>1875720.47058603</v>
      </c>
    </row>
    <row r="425" spans="1:3">
      <c r="A425">
        <v>423</v>
      </c>
      <c r="B425">
        <v>348391.218066336</v>
      </c>
      <c r="C425">
        <v>1875716.00619608</v>
      </c>
    </row>
    <row r="426" spans="1:3">
      <c r="A426">
        <v>424</v>
      </c>
      <c r="B426">
        <v>348388.94777009</v>
      </c>
      <c r="C426">
        <v>1875714.38697586</v>
      </c>
    </row>
    <row r="427" spans="1:3">
      <c r="A427">
        <v>425</v>
      </c>
      <c r="B427">
        <v>348381.121867711</v>
      </c>
      <c r="C427">
        <v>1875709.56751887</v>
      </c>
    </row>
    <row r="428" spans="1:3">
      <c r="A428">
        <v>426</v>
      </c>
      <c r="B428">
        <v>348375.300766914</v>
      </c>
      <c r="C428">
        <v>1875706.56235251</v>
      </c>
    </row>
    <row r="429" spans="1:3">
      <c r="A429">
        <v>427</v>
      </c>
      <c r="B429">
        <v>348386.305499223</v>
      </c>
      <c r="C429">
        <v>1875712.6605069</v>
      </c>
    </row>
    <row r="430" spans="1:3">
      <c r="A430">
        <v>428</v>
      </c>
      <c r="B430">
        <v>348386.046483523</v>
      </c>
      <c r="C430">
        <v>1875712.21987504</v>
      </c>
    </row>
    <row r="431" spans="1:3">
      <c r="A431">
        <v>429</v>
      </c>
      <c r="B431">
        <v>348384.948345795</v>
      </c>
      <c r="C431">
        <v>1875713.1064812</v>
      </c>
    </row>
    <row r="432" spans="1:3">
      <c r="A432">
        <v>430</v>
      </c>
      <c r="B432">
        <v>348387.93319966</v>
      </c>
      <c r="C432">
        <v>1875715.28155167</v>
      </c>
    </row>
    <row r="433" spans="1:3">
      <c r="A433">
        <v>431</v>
      </c>
      <c r="B433">
        <v>348379.890961644</v>
      </c>
      <c r="C433">
        <v>1875710.13539464</v>
      </c>
    </row>
    <row r="434" spans="1:3">
      <c r="A434">
        <v>432</v>
      </c>
      <c r="B434">
        <v>348377.479942922</v>
      </c>
      <c r="C434">
        <v>1875709.53585534</v>
      </c>
    </row>
    <row r="435" spans="1:3">
      <c r="A435">
        <v>433</v>
      </c>
      <c r="B435">
        <v>348378.830628198</v>
      </c>
      <c r="C435">
        <v>1875712.10328111</v>
      </c>
    </row>
    <row r="436" spans="1:3">
      <c r="A436">
        <v>434</v>
      </c>
      <c r="B436">
        <v>348384.495022083</v>
      </c>
      <c r="C436">
        <v>1875713.39148979</v>
      </c>
    </row>
    <row r="437" spans="1:3">
      <c r="A437">
        <v>435</v>
      </c>
      <c r="B437">
        <v>348384.211929546</v>
      </c>
      <c r="C437">
        <v>1875711.94881698</v>
      </c>
    </row>
    <row r="438" spans="1:3">
      <c r="A438">
        <v>436</v>
      </c>
      <c r="B438">
        <v>348378.69883355</v>
      </c>
      <c r="C438">
        <v>1875710.26158237</v>
      </c>
    </row>
    <row r="439" spans="1:3">
      <c r="A439">
        <v>437</v>
      </c>
      <c r="B439">
        <v>348371.302682591</v>
      </c>
      <c r="C439">
        <v>1875706.38594458</v>
      </c>
    </row>
    <row r="440" spans="1:3">
      <c r="A440">
        <v>438</v>
      </c>
      <c r="B440">
        <v>348371.225897044</v>
      </c>
      <c r="C440">
        <v>1875706.43771209</v>
      </c>
    </row>
    <row r="441" spans="1:3">
      <c r="A441">
        <v>439</v>
      </c>
      <c r="B441">
        <v>348346.723038773</v>
      </c>
      <c r="C441">
        <v>1875692.90791665</v>
      </c>
    </row>
    <row r="442" spans="1:3">
      <c r="A442">
        <v>440</v>
      </c>
      <c r="B442">
        <v>348365.185076731</v>
      </c>
      <c r="C442">
        <v>1875702.9632302</v>
      </c>
    </row>
    <row r="443" spans="1:3">
      <c r="A443">
        <v>441</v>
      </c>
      <c r="B443">
        <v>348373.64674463</v>
      </c>
      <c r="C443">
        <v>1875708.79796469</v>
      </c>
    </row>
    <row r="444" spans="1:3">
      <c r="A444">
        <v>442</v>
      </c>
      <c r="B444">
        <v>348373.244893572</v>
      </c>
      <c r="C444">
        <v>1875707.85708857</v>
      </c>
    </row>
    <row r="445" spans="1:3">
      <c r="A445">
        <v>443</v>
      </c>
      <c r="B445">
        <v>348397.037168945</v>
      </c>
      <c r="C445">
        <v>1875721.19579012</v>
      </c>
    </row>
    <row r="446" spans="1:3">
      <c r="A446">
        <v>444</v>
      </c>
      <c r="B446">
        <v>348373.103057587</v>
      </c>
      <c r="C446">
        <v>1875707.39304997</v>
      </c>
    </row>
    <row r="447" spans="1:3">
      <c r="A447">
        <v>445</v>
      </c>
      <c r="B447">
        <v>348372.073565368</v>
      </c>
      <c r="C447">
        <v>1875708.35161681</v>
      </c>
    </row>
    <row r="448" spans="1:3">
      <c r="A448">
        <v>446</v>
      </c>
      <c r="B448">
        <v>348377.671717996</v>
      </c>
      <c r="C448">
        <v>1875709.67530023</v>
      </c>
    </row>
    <row r="449" spans="1:3">
      <c r="A449">
        <v>447</v>
      </c>
      <c r="B449">
        <v>348369.981322876</v>
      </c>
      <c r="C449">
        <v>1875707.1185487</v>
      </c>
    </row>
    <row r="450" spans="1:3">
      <c r="A450">
        <v>448</v>
      </c>
      <c r="B450">
        <v>348369.513500393</v>
      </c>
      <c r="C450">
        <v>1875705.4987302</v>
      </c>
    </row>
    <row r="451" spans="1:3">
      <c r="A451">
        <v>449</v>
      </c>
      <c r="B451">
        <v>348368.008560492</v>
      </c>
      <c r="C451">
        <v>1875704.91117893</v>
      </c>
    </row>
    <row r="452" spans="1:3">
      <c r="A452">
        <v>450</v>
      </c>
      <c r="B452">
        <v>348368.237179061</v>
      </c>
      <c r="C452">
        <v>1875704.31188456</v>
      </c>
    </row>
    <row r="453" spans="1:3">
      <c r="A453">
        <v>451</v>
      </c>
      <c r="B453">
        <v>348369.093611544</v>
      </c>
      <c r="C453">
        <v>1875705.14190491</v>
      </c>
    </row>
    <row r="454" spans="1:3">
      <c r="A454">
        <v>452</v>
      </c>
      <c r="B454">
        <v>348373.31855879</v>
      </c>
      <c r="C454">
        <v>1875707.10275719</v>
      </c>
    </row>
    <row r="455" spans="1:3">
      <c r="A455">
        <v>453</v>
      </c>
      <c r="B455">
        <v>348369.02092803</v>
      </c>
      <c r="C455">
        <v>1875705.14449912</v>
      </c>
    </row>
    <row r="456" spans="1:3">
      <c r="A456">
        <v>454</v>
      </c>
      <c r="B456">
        <v>348375.659800704</v>
      </c>
      <c r="C456">
        <v>1875708.65789821</v>
      </c>
    </row>
    <row r="457" spans="1:3">
      <c r="A457">
        <v>455</v>
      </c>
      <c r="B457">
        <v>348374.03735857</v>
      </c>
      <c r="C457">
        <v>1875707.53829954</v>
      </c>
    </row>
    <row r="458" spans="1:3">
      <c r="A458">
        <v>456</v>
      </c>
      <c r="B458">
        <v>348366.168345556</v>
      </c>
      <c r="C458">
        <v>1875703.66678408</v>
      </c>
    </row>
    <row r="459" spans="1:3">
      <c r="A459">
        <v>457</v>
      </c>
      <c r="B459">
        <v>348371.37866691</v>
      </c>
      <c r="C459">
        <v>1875706.35449752</v>
      </c>
    </row>
    <row r="460" spans="1:3">
      <c r="A460">
        <v>458</v>
      </c>
      <c r="B460">
        <v>348382.41665473</v>
      </c>
      <c r="C460">
        <v>1875713.02324533</v>
      </c>
    </row>
    <row r="461" spans="1:3">
      <c r="A461">
        <v>459</v>
      </c>
      <c r="B461">
        <v>348384.788300293</v>
      </c>
      <c r="C461">
        <v>1875714.53159738</v>
      </c>
    </row>
    <row r="462" spans="1:3">
      <c r="A462">
        <v>460</v>
      </c>
      <c r="B462">
        <v>348379.742810246</v>
      </c>
      <c r="C462">
        <v>1875712.17680688</v>
      </c>
    </row>
    <row r="463" spans="1:3">
      <c r="A463">
        <v>461</v>
      </c>
      <c r="B463">
        <v>348377.981832248</v>
      </c>
      <c r="C463">
        <v>1875711.27530662</v>
      </c>
    </row>
    <row r="464" spans="1:3">
      <c r="A464">
        <v>462</v>
      </c>
      <c r="B464">
        <v>348382.059291487</v>
      </c>
      <c r="C464">
        <v>1875713.24336513</v>
      </c>
    </row>
    <row r="465" spans="1:3">
      <c r="A465">
        <v>463</v>
      </c>
      <c r="B465">
        <v>348376.168574181</v>
      </c>
      <c r="C465">
        <v>1875710.06330455</v>
      </c>
    </row>
    <row r="466" spans="1:3">
      <c r="A466">
        <v>464</v>
      </c>
      <c r="B466">
        <v>348380.415856697</v>
      </c>
      <c r="C466">
        <v>1875712.57313771</v>
      </c>
    </row>
    <row r="467" spans="1:3">
      <c r="A467">
        <v>465</v>
      </c>
      <c r="B467">
        <v>348375.643862023</v>
      </c>
      <c r="C467">
        <v>1875710.28147087</v>
      </c>
    </row>
    <row r="468" spans="1:3">
      <c r="A468">
        <v>466</v>
      </c>
      <c r="B468">
        <v>348382.186282293</v>
      </c>
      <c r="C468">
        <v>1875713.81342171</v>
      </c>
    </row>
    <row r="469" spans="1:3">
      <c r="A469">
        <v>467</v>
      </c>
      <c r="B469">
        <v>348377.340575442</v>
      </c>
      <c r="C469">
        <v>1875710.68716271</v>
      </c>
    </row>
    <row r="470" spans="1:3">
      <c r="A470">
        <v>468</v>
      </c>
      <c r="B470">
        <v>348381.522013219</v>
      </c>
      <c r="C470">
        <v>1875713.99528769</v>
      </c>
    </row>
    <row r="471" spans="1:3">
      <c r="A471">
        <v>469</v>
      </c>
      <c r="B471">
        <v>348379.444416463</v>
      </c>
      <c r="C471">
        <v>1875711.75502067</v>
      </c>
    </row>
    <row r="472" spans="1:3">
      <c r="A472">
        <v>470</v>
      </c>
      <c r="B472">
        <v>348371.480752757</v>
      </c>
      <c r="C472">
        <v>1875708.44441876</v>
      </c>
    </row>
    <row r="473" spans="1:3">
      <c r="A473">
        <v>471</v>
      </c>
      <c r="B473">
        <v>348373.827696751</v>
      </c>
      <c r="C473">
        <v>1875709.70084698</v>
      </c>
    </row>
    <row r="474" spans="1:3">
      <c r="A474">
        <v>472</v>
      </c>
      <c r="B474">
        <v>348370.209762126</v>
      </c>
      <c r="C474">
        <v>1875707.76585145</v>
      </c>
    </row>
    <row r="475" spans="1:3">
      <c r="A475">
        <v>473</v>
      </c>
      <c r="B475">
        <v>348373.059347913</v>
      </c>
      <c r="C475">
        <v>1875709.43740842</v>
      </c>
    </row>
    <row r="476" spans="1:3">
      <c r="A476">
        <v>474</v>
      </c>
      <c r="B476">
        <v>348368.155613837</v>
      </c>
      <c r="C476">
        <v>1875706.4904759</v>
      </c>
    </row>
    <row r="477" spans="1:3">
      <c r="A477">
        <v>475</v>
      </c>
      <c r="B477">
        <v>348366.874837139</v>
      </c>
      <c r="C477">
        <v>1875705.90800968</v>
      </c>
    </row>
    <row r="478" spans="1:3">
      <c r="A478">
        <v>476</v>
      </c>
      <c r="B478">
        <v>348366.551796249</v>
      </c>
      <c r="C478">
        <v>1875705.85724905</v>
      </c>
    </row>
    <row r="479" spans="1:3">
      <c r="A479">
        <v>477</v>
      </c>
      <c r="B479">
        <v>348368.887434396</v>
      </c>
      <c r="C479">
        <v>1875706.95598135</v>
      </c>
    </row>
    <row r="480" spans="1:3">
      <c r="A480">
        <v>478</v>
      </c>
      <c r="B480">
        <v>348369.026952955</v>
      </c>
      <c r="C480">
        <v>1875707.07493963</v>
      </c>
    </row>
    <row r="481" spans="1:3">
      <c r="A481">
        <v>479</v>
      </c>
      <c r="B481">
        <v>348370.707939835</v>
      </c>
      <c r="C481">
        <v>1875708.09091018</v>
      </c>
    </row>
    <row r="482" spans="1:3">
      <c r="A482">
        <v>480</v>
      </c>
      <c r="B482">
        <v>348371.433486804</v>
      </c>
      <c r="C482">
        <v>1875708.66955943</v>
      </c>
    </row>
    <row r="483" spans="1:3">
      <c r="A483">
        <v>481</v>
      </c>
      <c r="B483">
        <v>348371.145033106</v>
      </c>
      <c r="C483">
        <v>1875708.80812794</v>
      </c>
    </row>
    <row r="484" spans="1:3">
      <c r="A484">
        <v>482</v>
      </c>
      <c r="B484">
        <v>348368.890448053</v>
      </c>
      <c r="C484">
        <v>1875707.64597726</v>
      </c>
    </row>
    <row r="485" spans="1:3">
      <c r="A485">
        <v>483</v>
      </c>
      <c r="B485">
        <v>348370.507819229</v>
      </c>
      <c r="C485">
        <v>1875708.44383627</v>
      </c>
    </row>
    <row r="486" spans="1:3">
      <c r="A486">
        <v>484</v>
      </c>
      <c r="B486">
        <v>348372.955216645</v>
      </c>
      <c r="C486">
        <v>1875709.69465048</v>
      </c>
    </row>
    <row r="487" spans="1:3">
      <c r="A487">
        <v>485</v>
      </c>
      <c r="B487">
        <v>348372.332628774</v>
      </c>
      <c r="C487">
        <v>1875709.31521692</v>
      </c>
    </row>
    <row r="488" spans="1:3">
      <c r="A488">
        <v>486</v>
      </c>
      <c r="B488">
        <v>348373.93390078</v>
      </c>
      <c r="C488">
        <v>1875710.67329191</v>
      </c>
    </row>
    <row r="489" spans="1:3">
      <c r="A489">
        <v>487</v>
      </c>
      <c r="B489">
        <v>348372.37882885</v>
      </c>
      <c r="C489">
        <v>1875710.00283385</v>
      </c>
    </row>
    <row r="490" spans="1:3">
      <c r="A490">
        <v>488</v>
      </c>
      <c r="B490">
        <v>348376.896249867</v>
      </c>
      <c r="C490">
        <v>1875712.363907</v>
      </c>
    </row>
    <row r="491" spans="1:3">
      <c r="A491">
        <v>489</v>
      </c>
      <c r="B491">
        <v>348374.739116907</v>
      </c>
      <c r="C491">
        <v>1875711.11883545</v>
      </c>
    </row>
    <row r="492" spans="1:3">
      <c r="A492">
        <v>490</v>
      </c>
      <c r="B492">
        <v>348375.582434263</v>
      </c>
      <c r="C492">
        <v>1875711.50574615</v>
      </c>
    </row>
    <row r="493" spans="1:3">
      <c r="A493">
        <v>491</v>
      </c>
      <c r="B493">
        <v>348378.248855714</v>
      </c>
      <c r="C493">
        <v>1875713.02112929</v>
      </c>
    </row>
    <row r="494" spans="1:3">
      <c r="A494">
        <v>492</v>
      </c>
      <c r="B494">
        <v>348379.933893796</v>
      </c>
      <c r="C494">
        <v>1875714.37007564</v>
      </c>
    </row>
    <row r="495" spans="1:3">
      <c r="A495">
        <v>493</v>
      </c>
      <c r="B495">
        <v>348379.287989027</v>
      </c>
      <c r="C495">
        <v>1875713.99430244</v>
      </c>
    </row>
    <row r="496" spans="1:3">
      <c r="A496">
        <v>494</v>
      </c>
      <c r="B496">
        <v>348379.51265132</v>
      </c>
      <c r="C496">
        <v>1875714.43143435</v>
      </c>
    </row>
    <row r="497" spans="1:3">
      <c r="A497">
        <v>495</v>
      </c>
      <c r="B497">
        <v>348379.468634624</v>
      </c>
      <c r="C497">
        <v>1875714.49975049</v>
      </c>
    </row>
    <row r="498" spans="1:3">
      <c r="A498">
        <v>496</v>
      </c>
      <c r="B498">
        <v>348379.100165125</v>
      </c>
      <c r="C498">
        <v>1875714.42254313</v>
      </c>
    </row>
    <row r="499" spans="1:3">
      <c r="A499">
        <v>497</v>
      </c>
      <c r="B499">
        <v>348378.898050195</v>
      </c>
      <c r="C499">
        <v>1875714.14050805</v>
      </c>
    </row>
    <row r="500" spans="1:3">
      <c r="A500">
        <v>498</v>
      </c>
      <c r="B500">
        <v>348381.958504808</v>
      </c>
      <c r="C500">
        <v>1875715.73803075</v>
      </c>
    </row>
    <row r="501" spans="1:3">
      <c r="A501">
        <v>499</v>
      </c>
      <c r="B501">
        <v>348378.103603146</v>
      </c>
      <c r="C501">
        <v>1875713.81969521</v>
      </c>
    </row>
    <row r="502" spans="1:3">
      <c r="A502">
        <v>500</v>
      </c>
      <c r="B502">
        <v>348382.537047695</v>
      </c>
      <c r="C502">
        <v>1875716.29951077</v>
      </c>
    </row>
    <row r="503" spans="1:3">
      <c r="A503">
        <v>501</v>
      </c>
      <c r="B503">
        <v>348379.458277573</v>
      </c>
      <c r="C503">
        <v>1875714.7308875</v>
      </c>
    </row>
    <row r="504" spans="1:3">
      <c r="A504">
        <v>502</v>
      </c>
      <c r="B504">
        <v>348377.773170168</v>
      </c>
      <c r="C504">
        <v>1875713.75994887</v>
      </c>
    </row>
    <row r="505" spans="1:3">
      <c r="A505">
        <v>503</v>
      </c>
      <c r="B505">
        <v>348378.218191081</v>
      </c>
      <c r="C505">
        <v>1875714.05108323</v>
      </c>
    </row>
    <row r="506" spans="1:3">
      <c r="A506">
        <v>504</v>
      </c>
      <c r="B506">
        <v>348374.90692708</v>
      </c>
      <c r="C506">
        <v>1875712.46555892</v>
      </c>
    </row>
    <row r="507" spans="1:3">
      <c r="A507">
        <v>505</v>
      </c>
      <c r="B507">
        <v>348377.979631948</v>
      </c>
      <c r="C507">
        <v>1875713.7450097</v>
      </c>
    </row>
    <row r="508" spans="1:3">
      <c r="A508">
        <v>506</v>
      </c>
      <c r="B508">
        <v>348376.10304443</v>
      </c>
      <c r="C508">
        <v>1875712.72135994</v>
      </c>
    </row>
    <row r="509" spans="1:3">
      <c r="A509">
        <v>507</v>
      </c>
      <c r="B509">
        <v>348375.649126602</v>
      </c>
      <c r="C509">
        <v>1875712.47335983</v>
      </c>
    </row>
    <row r="510" spans="1:3">
      <c r="A510">
        <v>508</v>
      </c>
      <c r="B510">
        <v>348379.146250278</v>
      </c>
      <c r="C510">
        <v>1875714.40184418</v>
      </c>
    </row>
    <row r="511" spans="1:3">
      <c r="A511">
        <v>509</v>
      </c>
      <c r="B511">
        <v>348376.811580985</v>
      </c>
      <c r="C511">
        <v>1875712.97263043</v>
      </c>
    </row>
    <row r="512" spans="1:3">
      <c r="A512">
        <v>510</v>
      </c>
      <c r="B512">
        <v>348377.770397141</v>
      </c>
      <c r="C512">
        <v>1875713.67101064</v>
      </c>
    </row>
    <row r="513" spans="1:3">
      <c r="A513">
        <v>511</v>
      </c>
      <c r="B513">
        <v>348377.444584846</v>
      </c>
      <c r="C513">
        <v>1875713.35123987</v>
      </c>
    </row>
    <row r="514" spans="1:3">
      <c r="A514">
        <v>512</v>
      </c>
      <c r="B514">
        <v>348378.374799838</v>
      </c>
      <c r="C514">
        <v>1875713.92540023</v>
      </c>
    </row>
    <row r="515" spans="1:3">
      <c r="A515">
        <v>513</v>
      </c>
      <c r="B515">
        <v>348379.103376787</v>
      </c>
      <c r="C515">
        <v>1875714.35646977</v>
      </c>
    </row>
    <row r="516" spans="1:3">
      <c r="A516">
        <v>514</v>
      </c>
      <c r="B516">
        <v>348379.798917014</v>
      </c>
      <c r="C516">
        <v>1875714.75015566</v>
      </c>
    </row>
    <row r="517" spans="1:3">
      <c r="A517">
        <v>515</v>
      </c>
      <c r="B517">
        <v>348379.215240989</v>
      </c>
      <c r="C517">
        <v>1875714.43048933</v>
      </c>
    </row>
    <row r="518" spans="1:3">
      <c r="A518">
        <v>516</v>
      </c>
      <c r="B518">
        <v>348378.564365646</v>
      </c>
      <c r="C518">
        <v>1875714.08483914</v>
      </c>
    </row>
    <row r="519" spans="1:3">
      <c r="A519">
        <v>517</v>
      </c>
      <c r="B519">
        <v>348377.767206743</v>
      </c>
      <c r="C519">
        <v>1875713.75197987</v>
      </c>
    </row>
    <row r="520" spans="1:3">
      <c r="A520">
        <v>518</v>
      </c>
      <c r="B520">
        <v>348377.577972295</v>
      </c>
      <c r="C520">
        <v>1875713.66689784</v>
      </c>
    </row>
    <row r="521" spans="1:3">
      <c r="A521">
        <v>519</v>
      </c>
      <c r="B521">
        <v>348377.644376438</v>
      </c>
      <c r="C521">
        <v>1875713.65679499</v>
      </c>
    </row>
    <row r="522" spans="1:3">
      <c r="A522">
        <v>520</v>
      </c>
      <c r="B522">
        <v>348377.50469123</v>
      </c>
      <c r="C522">
        <v>1875713.61046983</v>
      </c>
    </row>
    <row r="523" spans="1:3">
      <c r="A523">
        <v>521</v>
      </c>
      <c r="B523">
        <v>348376.309365926</v>
      </c>
      <c r="C523">
        <v>1875712.96471881</v>
      </c>
    </row>
    <row r="524" spans="1:3">
      <c r="A524">
        <v>522</v>
      </c>
      <c r="B524">
        <v>348376.145662841</v>
      </c>
      <c r="C524">
        <v>1875712.82312964</v>
      </c>
    </row>
    <row r="525" spans="1:3">
      <c r="A525">
        <v>523</v>
      </c>
      <c r="B525">
        <v>348375.51781775</v>
      </c>
      <c r="C525">
        <v>1875712.55413162</v>
      </c>
    </row>
    <row r="526" spans="1:3">
      <c r="A526">
        <v>524</v>
      </c>
      <c r="B526">
        <v>348375.798529728</v>
      </c>
      <c r="C526">
        <v>1875712.75323752</v>
      </c>
    </row>
    <row r="527" spans="1:3">
      <c r="A527">
        <v>525</v>
      </c>
      <c r="B527">
        <v>348375.584412176</v>
      </c>
      <c r="C527">
        <v>1875712.64472051</v>
      </c>
    </row>
    <row r="528" spans="1:3">
      <c r="A528">
        <v>526</v>
      </c>
      <c r="B528">
        <v>348375.757187697</v>
      </c>
      <c r="C528">
        <v>1875712.7602949</v>
      </c>
    </row>
    <row r="529" spans="1:3">
      <c r="A529">
        <v>527</v>
      </c>
      <c r="B529">
        <v>348375.816166206</v>
      </c>
      <c r="C529">
        <v>1875712.83621241</v>
      </c>
    </row>
    <row r="530" spans="1:3">
      <c r="A530">
        <v>528</v>
      </c>
      <c r="B530">
        <v>348375.683687078</v>
      </c>
      <c r="C530">
        <v>1875712.70726803</v>
      </c>
    </row>
    <row r="531" spans="1:3">
      <c r="A531">
        <v>529</v>
      </c>
      <c r="B531">
        <v>348374.770140475</v>
      </c>
      <c r="C531">
        <v>1875712.25181182</v>
      </c>
    </row>
    <row r="532" spans="1:3">
      <c r="A532">
        <v>530</v>
      </c>
      <c r="B532">
        <v>348374.808591761</v>
      </c>
      <c r="C532">
        <v>1875712.26378842</v>
      </c>
    </row>
    <row r="533" spans="1:3">
      <c r="A533">
        <v>531</v>
      </c>
      <c r="B533">
        <v>348375.140192429</v>
      </c>
      <c r="C533">
        <v>1875712.50314182</v>
      </c>
    </row>
    <row r="534" spans="1:3">
      <c r="A534">
        <v>532</v>
      </c>
      <c r="B534">
        <v>348375.153739337</v>
      </c>
      <c r="C534">
        <v>1875712.52875722</v>
      </c>
    </row>
    <row r="535" spans="1:3">
      <c r="A535">
        <v>533</v>
      </c>
      <c r="B535">
        <v>348375.398965316</v>
      </c>
      <c r="C535">
        <v>1875712.62195553</v>
      </c>
    </row>
    <row r="536" spans="1:3">
      <c r="A536">
        <v>534</v>
      </c>
      <c r="B536">
        <v>348375.165643865</v>
      </c>
      <c r="C536">
        <v>1875712.51640593</v>
      </c>
    </row>
    <row r="537" spans="1:3">
      <c r="A537">
        <v>535</v>
      </c>
      <c r="B537">
        <v>348374.250631038</v>
      </c>
      <c r="C537">
        <v>1875712.10193427</v>
      </c>
    </row>
    <row r="538" spans="1:3">
      <c r="A538">
        <v>536</v>
      </c>
      <c r="B538">
        <v>348374.366349722</v>
      </c>
      <c r="C538">
        <v>1875712.10361269</v>
      </c>
    </row>
    <row r="539" spans="1:3">
      <c r="A539">
        <v>537</v>
      </c>
      <c r="B539">
        <v>348374.832715196</v>
      </c>
      <c r="C539">
        <v>1875712.38730989</v>
      </c>
    </row>
    <row r="540" spans="1:3">
      <c r="A540">
        <v>538</v>
      </c>
      <c r="B540">
        <v>348374.711496701</v>
      </c>
      <c r="C540">
        <v>1875712.2715544</v>
      </c>
    </row>
    <row r="541" spans="1:3">
      <c r="A541">
        <v>539</v>
      </c>
      <c r="B541">
        <v>348375.411475267</v>
      </c>
      <c r="C541">
        <v>1875712.60326583</v>
      </c>
    </row>
    <row r="542" spans="1:3">
      <c r="A542">
        <v>540</v>
      </c>
      <c r="B542">
        <v>348375.407145987</v>
      </c>
      <c r="C542">
        <v>1875712.70463123</v>
      </c>
    </row>
    <row r="543" spans="1:3">
      <c r="A543">
        <v>541</v>
      </c>
      <c r="B543">
        <v>348375.965564538</v>
      </c>
      <c r="C543">
        <v>1875713.13280978</v>
      </c>
    </row>
    <row r="544" spans="1:3">
      <c r="A544">
        <v>542</v>
      </c>
      <c r="B544">
        <v>348375.857293217</v>
      </c>
      <c r="C544">
        <v>1875713.03906615</v>
      </c>
    </row>
    <row r="545" spans="1:3">
      <c r="A545">
        <v>543</v>
      </c>
      <c r="B545">
        <v>348376.280483977</v>
      </c>
      <c r="C545">
        <v>1875713.32099195</v>
      </c>
    </row>
    <row r="546" spans="1:3">
      <c r="A546">
        <v>544</v>
      </c>
      <c r="B546">
        <v>348375.713138093</v>
      </c>
      <c r="C546">
        <v>1875712.99473687</v>
      </c>
    </row>
    <row r="547" spans="1:3">
      <c r="A547">
        <v>545</v>
      </c>
      <c r="B547">
        <v>348377.358747731</v>
      </c>
      <c r="C547">
        <v>1875713.926403</v>
      </c>
    </row>
    <row r="548" spans="1:3">
      <c r="A548">
        <v>546</v>
      </c>
      <c r="B548">
        <v>348376.219922471</v>
      </c>
      <c r="C548">
        <v>1875713.26802472</v>
      </c>
    </row>
    <row r="549" spans="1:3">
      <c r="A549">
        <v>547</v>
      </c>
      <c r="B549">
        <v>348375.790554688</v>
      </c>
      <c r="C549">
        <v>1875713.09762119</v>
      </c>
    </row>
    <row r="550" spans="1:3">
      <c r="A550">
        <v>548</v>
      </c>
      <c r="B550">
        <v>348376.325100559</v>
      </c>
      <c r="C550">
        <v>1875713.33453678</v>
      </c>
    </row>
    <row r="551" spans="1:3">
      <c r="A551">
        <v>549</v>
      </c>
      <c r="B551">
        <v>348375.855098448</v>
      </c>
      <c r="C551">
        <v>1875713.06569198</v>
      </c>
    </row>
    <row r="552" spans="1:3">
      <c r="A552">
        <v>550</v>
      </c>
      <c r="B552">
        <v>348376.104510179</v>
      </c>
      <c r="C552">
        <v>1875713.18144354</v>
      </c>
    </row>
    <row r="553" spans="1:3">
      <c r="A553">
        <v>551</v>
      </c>
      <c r="B553">
        <v>348375.962193238</v>
      </c>
      <c r="C553">
        <v>1875713.11523094</v>
      </c>
    </row>
    <row r="554" spans="1:3">
      <c r="A554">
        <v>552</v>
      </c>
      <c r="B554">
        <v>348375.627570789</v>
      </c>
      <c r="C554">
        <v>1875712.98092559</v>
      </c>
    </row>
    <row r="555" spans="1:3">
      <c r="A555">
        <v>553</v>
      </c>
      <c r="B555">
        <v>348375.782093765</v>
      </c>
      <c r="C555">
        <v>1875713.05833668</v>
      </c>
    </row>
    <row r="556" spans="1:3">
      <c r="A556">
        <v>554</v>
      </c>
      <c r="B556">
        <v>348374.972055375</v>
      </c>
      <c r="C556">
        <v>1875712.66094873</v>
      </c>
    </row>
    <row r="557" spans="1:3">
      <c r="A557">
        <v>555</v>
      </c>
      <c r="B557">
        <v>348375.69829526</v>
      </c>
      <c r="C557">
        <v>1875713.02863992</v>
      </c>
    </row>
    <row r="558" spans="1:3">
      <c r="A558">
        <v>556</v>
      </c>
      <c r="B558">
        <v>348375.777875544</v>
      </c>
      <c r="C558">
        <v>1875713.08303561</v>
      </c>
    </row>
    <row r="559" spans="1:3">
      <c r="A559">
        <v>557</v>
      </c>
      <c r="B559">
        <v>348375.632532598</v>
      </c>
      <c r="C559">
        <v>1875712.98510858</v>
      </c>
    </row>
    <row r="560" spans="1:3">
      <c r="A560">
        <v>558</v>
      </c>
      <c r="B560">
        <v>348376.326194574</v>
      </c>
      <c r="C560">
        <v>1875713.40378312</v>
      </c>
    </row>
    <row r="561" spans="1:3">
      <c r="A561">
        <v>559</v>
      </c>
      <c r="B561">
        <v>348376.219155409</v>
      </c>
      <c r="C561">
        <v>1875713.31363854</v>
      </c>
    </row>
    <row r="562" spans="1:3">
      <c r="A562">
        <v>560</v>
      </c>
      <c r="B562">
        <v>348376.15143796</v>
      </c>
      <c r="C562">
        <v>1875713.33199177</v>
      </c>
    </row>
    <row r="563" spans="1:3">
      <c r="A563">
        <v>561</v>
      </c>
      <c r="B563">
        <v>348376.085921668</v>
      </c>
      <c r="C563">
        <v>1875713.30081889</v>
      </c>
    </row>
    <row r="564" spans="1:3">
      <c r="A564">
        <v>562</v>
      </c>
      <c r="B564">
        <v>348375.980699955</v>
      </c>
      <c r="C564">
        <v>1875713.24034297</v>
      </c>
    </row>
    <row r="565" spans="1:3">
      <c r="A565">
        <v>563</v>
      </c>
      <c r="B565">
        <v>348376.119802851</v>
      </c>
      <c r="C565">
        <v>1875713.35042557</v>
      </c>
    </row>
    <row r="566" spans="1:3">
      <c r="A566">
        <v>564</v>
      </c>
      <c r="B566">
        <v>348376.043407058</v>
      </c>
      <c r="C566">
        <v>1875713.26638689</v>
      </c>
    </row>
    <row r="567" spans="1:3">
      <c r="A567">
        <v>565</v>
      </c>
      <c r="B567">
        <v>348376.556477451</v>
      </c>
      <c r="C567">
        <v>1875713.55194326</v>
      </c>
    </row>
    <row r="568" spans="1:3">
      <c r="A568">
        <v>566</v>
      </c>
      <c r="B568">
        <v>348376.088444709</v>
      </c>
      <c r="C568">
        <v>1875713.28797075</v>
      </c>
    </row>
    <row r="569" spans="1:3">
      <c r="A569">
        <v>567</v>
      </c>
      <c r="B569">
        <v>348376.494115152</v>
      </c>
      <c r="C569">
        <v>1875713.53390818</v>
      </c>
    </row>
    <row r="570" spans="1:3">
      <c r="A570">
        <v>568</v>
      </c>
      <c r="B570">
        <v>348376.446581043</v>
      </c>
      <c r="C570">
        <v>1875713.46944847</v>
      </c>
    </row>
    <row r="571" spans="1:3">
      <c r="A571">
        <v>569</v>
      </c>
      <c r="B571">
        <v>348376.05306369</v>
      </c>
      <c r="C571">
        <v>1875713.31561251</v>
      </c>
    </row>
    <row r="572" spans="1:3">
      <c r="A572">
        <v>570</v>
      </c>
      <c r="B572">
        <v>348376.303923359</v>
      </c>
      <c r="C572">
        <v>1875713.41994513</v>
      </c>
    </row>
    <row r="573" spans="1:3">
      <c r="A573">
        <v>571</v>
      </c>
      <c r="B573">
        <v>348376.173236851</v>
      </c>
      <c r="C573">
        <v>1875713.34670354</v>
      </c>
    </row>
    <row r="574" spans="1:3">
      <c r="A574">
        <v>572</v>
      </c>
      <c r="B574">
        <v>348376.038494692</v>
      </c>
      <c r="C574">
        <v>1875713.26069023</v>
      </c>
    </row>
    <row r="575" spans="1:3">
      <c r="A575">
        <v>573</v>
      </c>
      <c r="B575">
        <v>348376.198749466</v>
      </c>
      <c r="C575">
        <v>1875713.35828784</v>
      </c>
    </row>
    <row r="576" spans="1:3">
      <c r="A576">
        <v>574</v>
      </c>
      <c r="B576">
        <v>348375.986347605</v>
      </c>
      <c r="C576">
        <v>1875713.23852896</v>
      </c>
    </row>
    <row r="577" spans="1:3">
      <c r="A577">
        <v>575</v>
      </c>
      <c r="B577">
        <v>348375.944466569</v>
      </c>
      <c r="C577">
        <v>1875713.20351499</v>
      </c>
    </row>
    <row r="578" spans="1:3">
      <c r="A578">
        <v>576</v>
      </c>
      <c r="B578">
        <v>348375.900970943</v>
      </c>
      <c r="C578">
        <v>1875713.19763747</v>
      </c>
    </row>
    <row r="579" spans="1:3">
      <c r="A579">
        <v>577</v>
      </c>
      <c r="B579">
        <v>348375.971753183</v>
      </c>
      <c r="C579">
        <v>1875713.22632851</v>
      </c>
    </row>
    <row r="580" spans="1:3">
      <c r="A580">
        <v>578</v>
      </c>
      <c r="B580">
        <v>348376.080009329</v>
      </c>
      <c r="C580">
        <v>1875713.29637413</v>
      </c>
    </row>
    <row r="581" spans="1:3">
      <c r="A581">
        <v>579</v>
      </c>
      <c r="B581">
        <v>348376.073727794</v>
      </c>
      <c r="C581">
        <v>1875713.29788324</v>
      </c>
    </row>
    <row r="582" spans="1:3">
      <c r="A582">
        <v>580</v>
      </c>
      <c r="B582">
        <v>348376.01151568</v>
      </c>
      <c r="C582">
        <v>1875713.28708506</v>
      </c>
    </row>
    <row r="583" spans="1:3">
      <c r="A583">
        <v>581</v>
      </c>
      <c r="B583">
        <v>348376.247948274</v>
      </c>
      <c r="C583">
        <v>1875713.40945639</v>
      </c>
    </row>
    <row r="584" spans="1:3">
      <c r="A584">
        <v>582</v>
      </c>
      <c r="B584">
        <v>348375.928027027</v>
      </c>
      <c r="C584">
        <v>1875713.24138157</v>
      </c>
    </row>
    <row r="585" spans="1:3">
      <c r="A585">
        <v>583</v>
      </c>
      <c r="B585">
        <v>348375.984408166</v>
      </c>
      <c r="C585">
        <v>1875713.28023448</v>
      </c>
    </row>
    <row r="586" spans="1:3">
      <c r="A586">
        <v>584</v>
      </c>
      <c r="B586">
        <v>348376.022266786</v>
      </c>
      <c r="C586">
        <v>1875713.29791228</v>
      </c>
    </row>
    <row r="587" spans="1:3">
      <c r="A587">
        <v>585</v>
      </c>
      <c r="B587">
        <v>348375.866095959</v>
      </c>
      <c r="C587">
        <v>1875713.22956954</v>
      </c>
    </row>
    <row r="588" spans="1:3">
      <c r="A588">
        <v>586</v>
      </c>
      <c r="B588">
        <v>348375.74840004</v>
      </c>
      <c r="C588">
        <v>1875713.16294373</v>
      </c>
    </row>
    <row r="589" spans="1:3">
      <c r="A589">
        <v>587</v>
      </c>
      <c r="B589">
        <v>348375.913773051</v>
      </c>
      <c r="C589">
        <v>1875713.25578026</v>
      </c>
    </row>
    <row r="590" spans="1:3">
      <c r="A590">
        <v>588</v>
      </c>
      <c r="B590">
        <v>348375.981787094</v>
      </c>
      <c r="C590">
        <v>1875713.3103499</v>
      </c>
    </row>
    <row r="591" spans="1:3">
      <c r="A591">
        <v>589</v>
      </c>
      <c r="B591">
        <v>348375.902361348</v>
      </c>
      <c r="C591">
        <v>1875713.26592808</v>
      </c>
    </row>
    <row r="592" spans="1:3">
      <c r="A592">
        <v>590</v>
      </c>
      <c r="B592">
        <v>348376.17664273</v>
      </c>
      <c r="C592">
        <v>1875713.43206493</v>
      </c>
    </row>
    <row r="593" spans="1:3">
      <c r="A593">
        <v>591</v>
      </c>
      <c r="B593">
        <v>348376.168554795</v>
      </c>
      <c r="C593">
        <v>1875713.43701968</v>
      </c>
    </row>
    <row r="594" spans="1:3">
      <c r="A594">
        <v>592</v>
      </c>
      <c r="B594">
        <v>348376.077664756</v>
      </c>
      <c r="C594">
        <v>1875713.38194866</v>
      </c>
    </row>
    <row r="595" spans="1:3">
      <c r="A595">
        <v>593</v>
      </c>
      <c r="B595">
        <v>348376.19099054</v>
      </c>
      <c r="C595">
        <v>1875713.44850631</v>
      </c>
    </row>
    <row r="596" spans="1:3">
      <c r="A596">
        <v>594</v>
      </c>
      <c r="B596">
        <v>348376.108251056</v>
      </c>
      <c r="C596">
        <v>1875713.40353518</v>
      </c>
    </row>
    <row r="597" spans="1:3">
      <c r="A597">
        <v>595</v>
      </c>
      <c r="B597">
        <v>348376.166834544</v>
      </c>
      <c r="C597">
        <v>1875713.43417968</v>
      </c>
    </row>
    <row r="598" spans="1:3">
      <c r="A598">
        <v>596</v>
      </c>
      <c r="B598">
        <v>348376.315103907</v>
      </c>
      <c r="C598">
        <v>1875713.51264345</v>
      </c>
    </row>
    <row r="599" spans="1:3">
      <c r="A599">
        <v>597</v>
      </c>
      <c r="B599">
        <v>348376.312723425</v>
      </c>
      <c r="C599">
        <v>1875713.51289123</v>
      </c>
    </row>
    <row r="600" spans="1:3">
      <c r="A600">
        <v>598</v>
      </c>
      <c r="B600">
        <v>348376.16110141</v>
      </c>
      <c r="C600">
        <v>1875713.4672604</v>
      </c>
    </row>
    <row r="601" spans="1:3">
      <c r="A601">
        <v>599</v>
      </c>
      <c r="B601">
        <v>348376.245357466</v>
      </c>
      <c r="C601">
        <v>1875713.52071704</v>
      </c>
    </row>
    <row r="602" spans="1:3">
      <c r="A602">
        <v>600</v>
      </c>
      <c r="B602">
        <v>348376.150023954</v>
      </c>
      <c r="C602">
        <v>1875713.46029535</v>
      </c>
    </row>
    <row r="603" spans="1:3">
      <c r="A603">
        <v>601</v>
      </c>
      <c r="B603">
        <v>348376.300375651</v>
      </c>
      <c r="C603">
        <v>1875713.53629194</v>
      </c>
    </row>
    <row r="604" spans="1:3">
      <c r="A604">
        <v>602</v>
      </c>
      <c r="B604">
        <v>348376.100897453</v>
      </c>
      <c r="C604">
        <v>1875713.43393649</v>
      </c>
    </row>
    <row r="605" spans="1:3">
      <c r="A605">
        <v>603</v>
      </c>
      <c r="B605">
        <v>348376.083150724</v>
      </c>
      <c r="C605">
        <v>1875713.4277411</v>
      </c>
    </row>
    <row r="606" spans="1:3">
      <c r="A606">
        <v>604</v>
      </c>
      <c r="B606">
        <v>348376.096270096</v>
      </c>
      <c r="C606">
        <v>1875713.42531464</v>
      </c>
    </row>
    <row r="607" spans="1:3">
      <c r="A607">
        <v>605</v>
      </c>
      <c r="B607">
        <v>348376.329848432</v>
      </c>
      <c r="C607">
        <v>1875713.58062684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0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9602759.68457758</v>
      </c>
      <c r="C2">
        <v>0</v>
      </c>
    </row>
    <row r="3" spans="1:3">
      <c r="A3">
        <v>1</v>
      </c>
      <c r="B3">
        <v>44325267.642477</v>
      </c>
      <c r="C3">
        <v>732347.944032095</v>
      </c>
    </row>
    <row r="4" spans="1:3">
      <c r="A4">
        <v>2</v>
      </c>
      <c r="B4">
        <v>43900517.4500039</v>
      </c>
      <c r="C4">
        <v>733564.800338701</v>
      </c>
    </row>
    <row r="5" spans="1:3">
      <c r="A5">
        <v>3</v>
      </c>
      <c r="B5">
        <v>43480111.4230091</v>
      </c>
      <c r="C5">
        <v>734784.16066609</v>
      </c>
    </row>
    <row r="6" spans="1:3">
      <c r="A6">
        <v>4</v>
      </c>
      <c r="B6">
        <v>43064034.6098344</v>
      </c>
      <c r="C6">
        <v>736005.248416028</v>
      </c>
    </row>
    <row r="7" spans="1:3">
      <c r="A7">
        <v>5</v>
      </c>
      <c r="B7">
        <v>42650366.9522811</v>
      </c>
      <c r="C7">
        <v>737227.462280195</v>
      </c>
    </row>
    <row r="8" spans="1:3">
      <c r="A8">
        <v>6</v>
      </c>
      <c r="B8">
        <v>42237685.139038</v>
      </c>
      <c r="C8">
        <v>738450.333025421</v>
      </c>
    </row>
    <row r="9" spans="1:3">
      <c r="A9">
        <v>7</v>
      </c>
      <c r="B9">
        <v>41825425.346324</v>
      </c>
      <c r="C9">
        <v>739673.492176956</v>
      </c>
    </row>
    <row r="10" spans="1:3">
      <c r="A10">
        <v>8</v>
      </c>
      <c r="B10">
        <v>41414971.0539351</v>
      </c>
      <c r="C10">
        <v>740896.648976997</v>
      </c>
    </row>
    <row r="11" spans="1:3">
      <c r="A11">
        <v>9</v>
      </c>
      <c r="B11">
        <v>41007562.6968339</v>
      </c>
      <c r="C11">
        <v>742119.573199848</v>
      </c>
    </row>
    <row r="12" spans="1:3">
      <c r="A12">
        <v>10</v>
      </c>
      <c r="B12">
        <v>40601786.6671164</v>
      </c>
      <c r="C12">
        <v>743342.082177426</v>
      </c>
    </row>
    <row r="13" spans="1:3">
      <c r="A13">
        <v>11</v>
      </c>
      <c r="B13">
        <v>40196433.2396122</v>
      </c>
      <c r="C13">
        <v>744564.03089476</v>
      </c>
    </row>
    <row r="14" spans="1:3">
      <c r="A14">
        <v>12</v>
      </c>
      <c r="B14">
        <v>39774541.4579851</v>
      </c>
      <c r="C14">
        <v>745603.303331654</v>
      </c>
    </row>
    <row r="15" spans="1:3">
      <c r="A15">
        <v>13</v>
      </c>
      <c r="B15">
        <v>39355334.3782981</v>
      </c>
      <c r="C15">
        <v>746641.809584213</v>
      </c>
    </row>
    <row r="16" spans="1:3">
      <c r="A16">
        <v>14</v>
      </c>
      <c r="B16">
        <v>38939827.2779589</v>
      </c>
      <c r="C16">
        <v>747679.478138341</v>
      </c>
    </row>
    <row r="17" spans="1:3">
      <c r="A17">
        <v>15</v>
      </c>
      <c r="B17">
        <v>38529039.128654</v>
      </c>
      <c r="C17">
        <v>748716.25320503</v>
      </c>
    </row>
    <row r="18" spans="1:3">
      <c r="A18">
        <v>16</v>
      </c>
      <c r="B18">
        <v>25367331.5159132</v>
      </c>
      <c r="C18">
        <v>561974.160546377</v>
      </c>
    </row>
    <row r="19" spans="1:3">
      <c r="A19">
        <v>17</v>
      </c>
      <c r="B19">
        <v>20880701.7629737</v>
      </c>
      <c r="C19">
        <v>502414.899528647</v>
      </c>
    </row>
    <row r="20" spans="1:3">
      <c r="A20">
        <v>18</v>
      </c>
      <c r="B20">
        <v>19636736.6117857</v>
      </c>
      <c r="C20">
        <v>491927.573971714</v>
      </c>
    </row>
    <row r="21" spans="1:3">
      <c r="A21">
        <v>19</v>
      </c>
      <c r="B21">
        <v>18721083.7230106</v>
      </c>
      <c r="C21">
        <v>485236.831982117</v>
      </c>
    </row>
    <row r="22" spans="1:3">
      <c r="A22">
        <v>20</v>
      </c>
      <c r="B22">
        <v>18671964.0011339</v>
      </c>
      <c r="C22">
        <v>486753.777454449</v>
      </c>
    </row>
    <row r="23" spans="1:3">
      <c r="A23">
        <v>21</v>
      </c>
      <c r="B23">
        <v>17978830.6719571</v>
      </c>
      <c r="C23">
        <v>481937.549041074</v>
      </c>
    </row>
    <row r="24" spans="1:3">
      <c r="A24">
        <v>22</v>
      </c>
      <c r="B24">
        <v>17927008.8945106</v>
      </c>
      <c r="C24">
        <v>483383.185347106</v>
      </c>
    </row>
    <row r="25" spans="1:3">
      <c r="A25">
        <v>23</v>
      </c>
      <c r="B25">
        <v>17384280.2552442</v>
      </c>
      <c r="C25">
        <v>479876.18752192</v>
      </c>
    </row>
    <row r="26" spans="1:3">
      <c r="A26">
        <v>24</v>
      </c>
      <c r="B26">
        <v>17330950.4516591</v>
      </c>
      <c r="C26">
        <v>481267.857363016</v>
      </c>
    </row>
    <row r="27" spans="1:3">
      <c r="A27">
        <v>25</v>
      </c>
      <c r="B27">
        <v>16892316.7062185</v>
      </c>
      <c r="C27">
        <v>478578.599128854</v>
      </c>
    </row>
    <row r="28" spans="1:3">
      <c r="A28">
        <v>26</v>
      </c>
      <c r="B28">
        <v>16838007.4605072</v>
      </c>
      <c r="C28">
        <v>479928.413417951</v>
      </c>
    </row>
    <row r="29" spans="1:3">
      <c r="A29">
        <v>27</v>
      </c>
      <c r="B29">
        <v>16479277.8393756</v>
      </c>
      <c r="C29">
        <v>477792.280529688</v>
      </c>
    </row>
    <row r="30" spans="1:3">
      <c r="A30">
        <v>28</v>
      </c>
      <c r="B30">
        <v>16424329.9716863</v>
      </c>
      <c r="C30">
        <v>479108.080547754</v>
      </c>
    </row>
    <row r="31" spans="1:3">
      <c r="A31">
        <v>29</v>
      </c>
      <c r="B31">
        <v>16126964.1855611</v>
      </c>
      <c r="C31">
        <v>477343.343291021</v>
      </c>
    </row>
    <row r="32" spans="1:3">
      <c r="A32">
        <v>30</v>
      </c>
      <c r="B32">
        <v>16071660.7104625</v>
      </c>
      <c r="C32">
        <v>478630.010213668</v>
      </c>
    </row>
    <row r="33" spans="1:3">
      <c r="A33">
        <v>31</v>
      </c>
      <c r="B33">
        <v>15822773.2063974</v>
      </c>
      <c r="C33">
        <v>477118.379434588</v>
      </c>
    </row>
    <row r="34" spans="1:3">
      <c r="A34">
        <v>32</v>
      </c>
      <c r="B34">
        <v>15564903.0241161</v>
      </c>
      <c r="C34">
        <v>471160.645999023</v>
      </c>
    </row>
    <row r="35" spans="1:3">
      <c r="A35">
        <v>33</v>
      </c>
      <c r="B35">
        <v>14708030.3167616</v>
      </c>
      <c r="C35">
        <v>468783.559641491</v>
      </c>
    </row>
    <row r="36" spans="1:3">
      <c r="A36">
        <v>34</v>
      </c>
      <c r="B36">
        <v>14220457.046654</v>
      </c>
      <c r="C36">
        <v>467542.852874965</v>
      </c>
    </row>
    <row r="37" spans="1:3">
      <c r="A37">
        <v>35</v>
      </c>
      <c r="B37">
        <v>13799178.0806725</v>
      </c>
      <c r="C37">
        <v>466993.499153468</v>
      </c>
    </row>
    <row r="38" spans="1:3">
      <c r="A38">
        <v>36</v>
      </c>
      <c r="B38">
        <v>13588753.5570333</v>
      </c>
      <c r="C38">
        <v>473636.45991994</v>
      </c>
    </row>
    <row r="39" spans="1:3">
      <c r="A39">
        <v>37</v>
      </c>
      <c r="B39">
        <v>13569015.7731114</v>
      </c>
      <c r="C39">
        <v>474829.673642639</v>
      </c>
    </row>
    <row r="40" spans="1:3">
      <c r="A40">
        <v>38</v>
      </c>
      <c r="B40">
        <v>13216733.5906653</v>
      </c>
      <c r="C40">
        <v>475150.254899168</v>
      </c>
    </row>
    <row r="41" spans="1:3">
      <c r="A41">
        <v>39</v>
      </c>
      <c r="B41">
        <v>13387379.4992071</v>
      </c>
      <c r="C41">
        <v>473338.101834774</v>
      </c>
    </row>
    <row r="42" spans="1:3">
      <c r="A42">
        <v>40</v>
      </c>
      <c r="B42">
        <v>13251360.8573471</v>
      </c>
      <c r="C42">
        <v>474075.82816969</v>
      </c>
    </row>
    <row r="43" spans="1:3">
      <c r="A43">
        <v>41</v>
      </c>
      <c r="B43">
        <v>12948042.4869997</v>
      </c>
      <c r="C43">
        <v>475627.365985877</v>
      </c>
    </row>
    <row r="44" spans="1:3">
      <c r="A44">
        <v>42</v>
      </c>
      <c r="B44">
        <v>12883211.033568</v>
      </c>
      <c r="C44">
        <v>478938.047553901</v>
      </c>
    </row>
    <row r="45" spans="1:3">
      <c r="A45">
        <v>43</v>
      </c>
      <c r="B45">
        <v>12914378.4038897</v>
      </c>
      <c r="C45">
        <v>477905.947316546</v>
      </c>
    </row>
    <row r="46" spans="1:3">
      <c r="A46">
        <v>44</v>
      </c>
      <c r="B46">
        <v>12660582.909338</v>
      </c>
      <c r="C46">
        <v>479791.138467403</v>
      </c>
    </row>
    <row r="47" spans="1:3">
      <c r="A47">
        <v>45</v>
      </c>
      <c r="B47">
        <v>12608328.575089</v>
      </c>
      <c r="C47">
        <v>481388.740200348</v>
      </c>
    </row>
    <row r="48" spans="1:3">
      <c r="A48">
        <v>46</v>
      </c>
      <c r="B48">
        <v>12636479.1945986</v>
      </c>
      <c r="C48">
        <v>480399.989849232</v>
      </c>
    </row>
    <row r="49" spans="1:3">
      <c r="A49">
        <v>47</v>
      </c>
      <c r="B49">
        <v>12428918.6850352</v>
      </c>
      <c r="C49">
        <v>482358.587427244</v>
      </c>
    </row>
    <row r="50" spans="1:3">
      <c r="A50">
        <v>48</v>
      </c>
      <c r="B50">
        <v>12457310.9883794</v>
      </c>
      <c r="C50">
        <v>480983.743452725</v>
      </c>
    </row>
    <row r="51" spans="1:3">
      <c r="A51">
        <v>49</v>
      </c>
      <c r="B51">
        <v>12381856.5392639</v>
      </c>
      <c r="C51">
        <v>482807.482245921</v>
      </c>
    </row>
    <row r="52" spans="1:3">
      <c r="A52">
        <v>50</v>
      </c>
      <c r="B52">
        <v>12030458.7654889</v>
      </c>
      <c r="C52">
        <v>488143.182418242</v>
      </c>
    </row>
    <row r="53" spans="1:3">
      <c r="A53">
        <v>51</v>
      </c>
      <c r="B53">
        <v>11778263.6661243</v>
      </c>
      <c r="C53">
        <v>493789.901722924</v>
      </c>
    </row>
    <row r="54" spans="1:3">
      <c r="A54">
        <v>52</v>
      </c>
      <c r="B54">
        <v>11660367.4223283</v>
      </c>
      <c r="C54">
        <v>492433.502246554</v>
      </c>
    </row>
    <row r="55" spans="1:3">
      <c r="A55">
        <v>53</v>
      </c>
      <c r="B55">
        <v>11543112.4391742</v>
      </c>
      <c r="C55">
        <v>497130.322665914</v>
      </c>
    </row>
    <row r="56" spans="1:3">
      <c r="A56">
        <v>54</v>
      </c>
      <c r="B56">
        <v>11335002.5589257</v>
      </c>
      <c r="C56">
        <v>502581.933715478</v>
      </c>
    </row>
    <row r="57" spans="1:3">
      <c r="A57">
        <v>55</v>
      </c>
      <c r="B57">
        <v>11213709.3010891</v>
      </c>
      <c r="C57">
        <v>505423.624018886</v>
      </c>
    </row>
    <row r="58" spans="1:3">
      <c r="A58">
        <v>56</v>
      </c>
      <c r="B58">
        <v>11172621.7500173</v>
      </c>
      <c r="C58">
        <v>505570.193764998</v>
      </c>
    </row>
    <row r="59" spans="1:3">
      <c r="A59">
        <v>57</v>
      </c>
      <c r="B59">
        <v>11169384.9158074</v>
      </c>
      <c r="C59">
        <v>506910.962269789</v>
      </c>
    </row>
    <row r="60" spans="1:3">
      <c r="A60">
        <v>58</v>
      </c>
      <c r="B60">
        <v>11004989.5880117</v>
      </c>
      <c r="C60">
        <v>512521.689329208</v>
      </c>
    </row>
    <row r="61" spans="1:3">
      <c r="A61">
        <v>59</v>
      </c>
      <c r="B61">
        <v>10916449.5429353</v>
      </c>
      <c r="C61">
        <v>516783.149839695</v>
      </c>
    </row>
    <row r="62" spans="1:3">
      <c r="A62">
        <v>60</v>
      </c>
      <c r="B62">
        <v>10880331.3077626</v>
      </c>
      <c r="C62">
        <v>516995.163818445</v>
      </c>
    </row>
    <row r="63" spans="1:3">
      <c r="A63">
        <v>61</v>
      </c>
      <c r="B63">
        <v>10886568.6468663</v>
      </c>
      <c r="C63">
        <v>517511.609361326</v>
      </c>
    </row>
    <row r="64" spans="1:3">
      <c r="A64">
        <v>62</v>
      </c>
      <c r="B64">
        <v>10775060.4615926</v>
      </c>
      <c r="C64">
        <v>520571.157047361</v>
      </c>
    </row>
    <row r="65" spans="1:3">
      <c r="A65">
        <v>63</v>
      </c>
      <c r="B65">
        <v>10682457.5246724</v>
      </c>
      <c r="C65">
        <v>524965.37375558</v>
      </c>
    </row>
    <row r="66" spans="1:3">
      <c r="A66">
        <v>64</v>
      </c>
      <c r="B66">
        <v>10676951.3159585</v>
      </c>
      <c r="C66">
        <v>526817.517137319</v>
      </c>
    </row>
    <row r="67" spans="1:3">
      <c r="A67">
        <v>65</v>
      </c>
      <c r="B67">
        <v>10664851.717829</v>
      </c>
      <c r="C67">
        <v>526639.161324384</v>
      </c>
    </row>
    <row r="68" spans="1:3">
      <c r="A68">
        <v>66</v>
      </c>
      <c r="B68">
        <v>10495434.4794063</v>
      </c>
      <c r="C68">
        <v>533547.171579458</v>
      </c>
    </row>
    <row r="69" spans="1:3">
      <c r="A69">
        <v>67</v>
      </c>
      <c r="B69">
        <v>10360096.0851472</v>
      </c>
      <c r="C69">
        <v>538955.638231996</v>
      </c>
    </row>
    <row r="70" spans="1:3">
      <c r="A70">
        <v>68</v>
      </c>
      <c r="B70">
        <v>10281843.310034</v>
      </c>
      <c r="C70">
        <v>545986.880471783</v>
      </c>
    </row>
    <row r="71" spans="1:3">
      <c r="A71">
        <v>69</v>
      </c>
      <c r="B71">
        <v>10213166.0022568</v>
      </c>
      <c r="C71">
        <v>548222.513303076</v>
      </c>
    </row>
    <row r="72" spans="1:3">
      <c r="A72">
        <v>70</v>
      </c>
      <c r="B72">
        <v>10089804.370816</v>
      </c>
      <c r="C72">
        <v>555257.495032722</v>
      </c>
    </row>
    <row r="73" spans="1:3">
      <c r="A73">
        <v>71</v>
      </c>
      <c r="B73">
        <v>10013189.3471239</v>
      </c>
      <c r="C73">
        <v>560683.180595589</v>
      </c>
    </row>
    <row r="74" spans="1:3">
      <c r="A74">
        <v>72</v>
      </c>
      <c r="B74">
        <v>9988037.01048929</v>
      </c>
      <c r="C74">
        <v>563400.017781804</v>
      </c>
    </row>
    <row r="75" spans="1:3">
      <c r="A75">
        <v>73</v>
      </c>
      <c r="B75">
        <v>9987741.66590806</v>
      </c>
      <c r="C75">
        <v>564548.693938899</v>
      </c>
    </row>
    <row r="76" spans="1:3">
      <c r="A76">
        <v>74</v>
      </c>
      <c r="B76">
        <v>9885059.77954572</v>
      </c>
      <c r="C76">
        <v>570718.073365982</v>
      </c>
    </row>
    <row r="77" spans="1:3">
      <c r="A77">
        <v>75</v>
      </c>
      <c r="B77">
        <v>9828709.6823426</v>
      </c>
      <c r="C77">
        <v>573511.518463218</v>
      </c>
    </row>
    <row r="78" spans="1:3">
      <c r="A78">
        <v>76</v>
      </c>
      <c r="B78">
        <v>9807961.59423342</v>
      </c>
      <c r="C78">
        <v>576065.276961671</v>
      </c>
    </row>
    <row r="79" spans="1:3">
      <c r="A79">
        <v>77</v>
      </c>
      <c r="B79">
        <v>9806905.3682886</v>
      </c>
      <c r="C79">
        <v>576727.33095752</v>
      </c>
    </row>
    <row r="80" spans="1:3">
      <c r="A80">
        <v>78</v>
      </c>
      <c r="B80">
        <v>9743413.03125441</v>
      </c>
      <c r="C80">
        <v>581657.430664048</v>
      </c>
    </row>
    <row r="81" spans="1:3">
      <c r="A81">
        <v>79</v>
      </c>
      <c r="B81">
        <v>9691553.99469427</v>
      </c>
      <c r="C81">
        <v>584870.232141528</v>
      </c>
    </row>
    <row r="82" spans="1:3">
      <c r="A82">
        <v>80</v>
      </c>
      <c r="B82">
        <v>9631370.11250925</v>
      </c>
      <c r="C82">
        <v>589169.082339434</v>
      </c>
    </row>
    <row r="83" spans="1:3">
      <c r="A83">
        <v>81</v>
      </c>
      <c r="B83">
        <v>9559742.63176311</v>
      </c>
      <c r="C83">
        <v>596371.306169976</v>
      </c>
    </row>
    <row r="84" spans="1:3">
      <c r="A84">
        <v>82</v>
      </c>
      <c r="B84">
        <v>9497079.72941335</v>
      </c>
      <c r="C84">
        <v>601406.137327407</v>
      </c>
    </row>
    <row r="85" spans="1:3">
      <c r="A85">
        <v>83</v>
      </c>
      <c r="B85">
        <v>9425841.27000665</v>
      </c>
      <c r="C85">
        <v>608916.142827362</v>
      </c>
    </row>
    <row r="86" spans="1:3">
      <c r="A86">
        <v>84</v>
      </c>
      <c r="B86">
        <v>9385945.89827045</v>
      </c>
      <c r="C86">
        <v>609933.182844614</v>
      </c>
    </row>
    <row r="87" spans="1:3">
      <c r="A87">
        <v>85</v>
      </c>
      <c r="B87">
        <v>9350906.41169006</v>
      </c>
      <c r="C87">
        <v>614718.516370369</v>
      </c>
    </row>
    <row r="88" spans="1:3">
      <c r="A88">
        <v>86</v>
      </c>
      <c r="B88">
        <v>9284307.70322001</v>
      </c>
      <c r="C88">
        <v>621935.957551635</v>
      </c>
    </row>
    <row r="89" spans="1:3">
      <c r="A89">
        <v>87</v>
      </c>
      <c r="B89">
        <v>9237221.80826022</v>
      </c>
      <c r="C89">
        <v>626413.429147359</v>
      </c>
    </row>
    <row r="90" spans="1:3">
      <c r="A90">
        <v>88</v>
      </c>
      <c r="B90">
        <v>9194447.11430455</v>
      </c>
      <c r="C90">
        <v>633294.698641574</v>
      </c>
    </row>
    <row r="91" spans="1:3">
      <c r="A91">
        <v>89</v>
      </c>
      <c r="B91">
        <v>9177244.20522366</v>
      </c>
      <c r="C91">
        <v>634260.438075043</v>
      </c>
    </row>
    <row r="92" spans="1:3">
      <c r="A92">
        <v>90</v>
      </c>
      <c r="B92">
        <v>9178146.35883373</v>
      </c>
      <c r="C92">
        <v>633691.794148672</v>
      </c>
    </row>
    <row r="93" spans="1:3">
      <c r="A93">
        <v>91</v>
      </c>
      <c r="B93">
        <v>9118092.8075077</v>
      </c>
      <c r="C93">
        <v>641713.201163247</v>
      </c>
    </row>
    <row r="94" spans="1:3">
      <c r="A94">
        <v>92</v>
      </c>
      <c r="B94">
        <v>9086996.48937208</v>
      </c>
      <c r="C94">
        <v>645141.809485602</v>
      </c>
    </row>
    <row r="95" spans="1:3">
      <c r="A95">
        <v>93</v>
      </c>
      <c r="B95">
        <v>9073097.90700674</v>
      </c>
      <c r="C95">
        <v>645960.7208946</v>
      </c>
    </row>
    <row r="96" spans="1:3">
      <c r="A96">
        <v>94</v>
      </c>
      <c r="B96">
        <v>9074180.27465421</v>
      </c>
      <c r="C96">
        <v>646502.042751341</v>
      </c>
    </row>
    <row r="97" spans="1:3">
      <c r="A97">
        <v>95</v>
      </c>
      <c r="B97">
        <v>9035361.2786011</v>
      </c>
      <c r="C97">
        <v>651061.514695356</v>
      </c>
    </row>
    <row r="98" spans="1:3">
      <c r="A98">
        <v>96</v>
      </c>
      <c r="B98">
        <v>9004376.94182487</v>
      </c>
      <c r="C98">
        <v>656289.766349606</v>
      </c>
    </row>
    <row r="99" spans="1:3">
      <c r="A99">
        <v>97</v>
      </c>
      <c r="B99">
        <v>8968734.11426298</v>
      </c>
      <c r="C99">
        <v>662299.40498674</v>
      </c>
    </row>
    <row r="100" spans="1:3">
      <c r="A100">
        <v>98</v>
      </c>
      <c r="B100">
        <v>8927356.98152247</v>
      </c>
      <c r="C100">
        <v>667953.543833242</v>
      </c>
    </row>
    <row r="101" spans="1:3">
      <c r="A101">
        <v>99</v>
      </c>
      <c r="B101">
        <v>8889703.60594811</v>
      </c>
      <c r="C101">
        <v>674545.92348526</v>
      </c>
    </row>
    <row r="102" spans="1:3">
      <c r="A102">
        <v>100</v>
      </c>
      <c r="B102">
        <v>8847271.5284785</v>
      </c>
      <c r="C102">
        <v>681076.811084947</v>
      </c>
    </row>
    <row r="103" spans="1:3">
      <c r="A103">
        <v>101</v>
      </c>
      <c r="B103">
        <v>8822842.66165144</v>
      </c>
      <c r="C103">
        <v>688274.817302724</v>
      </c>
    </row>
    <row r="104" spans="1:3">
      <c r="A104">
        <v>102</v>
      </c>
      <c r="B104">
        <v>8783815.54075711</v>
      </c>
      <c r="C104">
        <v>694811.075545153</v>
      </c>
    </row>
    <row r="105" spans="1:3">
      <c r="A105">
        <v>103</v>
      </c>
      <c r="B105">
        <v>8754053.55741122</v>
      </c>
      <c r="C105">
        <v>701520.133054334</v>
      </c>
    </row>
    <row r="106" spans="1:3">
      <c r="A106">
        <v>104</v>
      </c>
      <c r="B106">
        <v>8726843.64669285</v>
      </c>
      <c r="C106">
        <v>705418.729285041</v>
      </c>
    </row>
    <row r="107" spans="1:3">
      <c r="A107">
        <v>105</v>
      </c>
      <c r="B107">
        <v>8715719.07856094</v>
      </c>
      <c r="C107">
        <v>708819.361924952</v>
      </c>
    </row>
    <row r="108" spans="1:3">
      <c r="A108">
        <v>106</v>
      </c>
      <c r="B108">
        <v>8716545.19954282</v>
      </c>
      <c r="C108">
        <v>709260.762587072</v>
      </c>
    </row>
    <row r="109" spans="1:3">
      <c r="A109">
        <v>107</v>
      </c>
      <c r="B109">
        <v>8678161.127956</v>
      </c>
      <c r="C109">
        <v>716744.238077605</v>
      </c>
    </row>
    <row r="110" spans="1:3">
      <c r="A110">
        <v>108</v>
      </c>
      <c r="B110">
        <v>8656541.81505936</v>
      </c>
      <c r="C110">
        <v>722124.081130974</v>
      </c>
    </row>
    <row r="111" spans="1:3">
      <c r="A111">
        <v>109</v>
      </c>
      <c r="B111">
        <v>8647011.54161011</v>
      </c>
      <c r="C111">
        <v>725333.087765907</v>
      </c>
    </row>
    <row r="112" spans="1:3">
      <c r="A112">
        <v>110</v>
      </c>
      <c r="B112">
        <v>8647661.46296001</v>
      </c>
      <c r="C112">
        <v>724665.103239121</v>
      </c>
    </row>
    <row r="113" spans="1:3">
      <c r="A113">
        <v>111</v>
      </c>
      <c r="B113">
        <v>8621638.61120165</v>
      </c>
      <c r="C113">
        <v>731300.074626408</v>
      </c>
    </row>
    <row r="114" spans="1:3">
      <c r="A114">
        <v>112</v>
      </c>
      <c r="B114">
        <v>8600869.92421575</v>
      </c>
      <c r="C114">
        <v>735458.085122129</v>
      </c>
    </row>
    <row r="115" spans="1:3">
      <c r="A115">
        <v>113</v>
      </c>
      <c r="B115">
        <v>8577471.38192765</v>
      </c>
      <c r="C115">
        <v>740443.509931498</v>
      </c>
    </row>
    <row r="116" spans="1:3">
      <c r="A116">
        <v>114</v>
      </c>
      <c r="B116">
        <v>8550821.82383134</v>
      </c>
      <c r="C116">
        <v>747912.982791422</v>
      </c>
    </row>
    <row r="117" spans="1:3">
      <c r="A117">
        <v>115</v>
      </c>
      <c r="B117">
        <v>8527128.45831828</v>
      </c>
      <c r="C117">
        <v>753780.081137987</v>
      </c>
    </row>
    <row r="118" spans="1:3">
      <c r="A118">
        <v>116</v>
      </c>
      <c r="B118">
        <v>8500885.56214371</v>
      </c>
      <c r="C118">
        <v>761732.880519558</v>
      </c>
    </row>
    <row r="119" spans="1:3">
      <c r="A119">
        <v>117</v>
      </c>
      <c r="B119">
        <v>8485418.73006031</v>
      </c>
      <c r="C119">
        <v>763222.407068487</v>
      </c>
    </row>
    <row r="120" spans="1:3">
      <c r="A120">
        <v>118</v>
      </c>
      <c r="B120">
        <v>8461274.45224146</v>
      </c>
      <c r="C120">
        <v>770940.353294655</v>
      </c>
    </row>
    <row r="121" spans="1:3">
      <c r="A121">
        <v>119</v>
      </c>
      <c r="B121">
        <v>8442408.04257011</v>
      </c>
      <c r="C121">
        <v>775653.420863037</v>
      </c>
    </row>
    <row r="122" spans="1:3">
      <c r="A122">
        <v>120</v>
      </c>
      <c r="B122">
        <v>8425182.42894406</v>
      </c>
      <c r="C122">
        <v>782590.130199352</v>
      </c>
    </row>
    <row r="123" spans="1:3">
      <c r="A123">
        <v>121</v>
      </c>
      <c r="B123">
        <v>8417982.24495549</v>
      </c>
      <c r="C123">
        <v>783753.567990325</v>
      </c>
    </row>
    <row r="124" spans="1:3">
      <c r="A124">
        <v>122</v>
      </c>
      <c r="B124">
        <v>8418471.30362147</v>
      </c>
      <c r="C124">
        <v>783149.19682871</v>
      </c>
    </row>
    <row r="125" spans="1:3">
      <c r="A125">
        <v>123</v>
      </c>
      <c r="B125">
        <v>8393769.81827431</v>
      </c>
      <c r="C125">
        <v>791898.31100795</v>
      </c>
    </row>
    <row r="126" spans="1:3">
      <c r="A126">
        <v>124</v>
      </c>
      <c r="B126">
        <v>8378323.79027387</v>
      </c>
      <c r="C126">
        <v>796596.403579504</v>
      </c>
    </row>
    <row r="127" spans="1:3">
      <c r="A127">
        <v>125</v>
      </c>
      <c r="B127">
        <v>8371207.49820033</v>
      </c>
      <c r="C127">
        <v>797979.838854615</v>
      </c>
    </row>
    <row r="128" spans="1:3">
      <c r="A128">
        <v>126</v>
      </c>
      <c r="B128">
        <v>8371718.11106562</v>
      </c>
      <c r="C128">
        <v>798484.045977401</v>
      </c>
    </row>
    <row r="129" spans="1:3">
      <c r="A129">
        <v>127</v>
      </c>
      <c r="B129">
        <v>8353779.95842698</v>
      </c>
      <c r="C129">
        <v>804059.438870438</v>
      </c>
    </row>
    <row r="130" spans="1:3">
      <c r="A130">
        <v>128</v>
      </c>
      <c r="B130">
        <v>8339654.52960801</v>
      </c>
      <c r="C130">
        <v>810080.551584104</v>
      </c>
    </row>
    <row r="131" spans="1:3">
      <c r="A131">
        <v>129</v>
      </c>
      <c r="B131">
        <v>8324212.81121758</v>
      </c>
      <c r="C131">
        <v>816782.565877073</v>
      </c>
    </row>
    <row r="132" spans="1:3">
      <c r="A132">
        <v>130</v>
      </c>
      <c r="B132">
        <v>8306779.17764686</v>
      </c>
      <c r="C132">
        <v>823028.0090203</v>
      </c>
    </row>
    <row r="133" spans="1:3">
      <c r="A133">
        <v>131</v>
      </c>
      <c r="B133">
        <v>8291352.21566458</v>
      </c>
      <c r="C133">
        <v>829776.337588425</v>
      </c>
    </row>
    <row r="134" spans="1:3">
      <c r="A134">
        <v>132</v>
      </c>
      <c r="B134">
        <v>8274229.28027928</v>
      </c>
      <c r="C134">
        <v>836329.040004143</v>
      </c>
    </row>
    <row r="135" spans="1:3">
      <c r="A135">
        <v>133</v>
      </c>
      <c r="B135">
        <v>8264660.67278264</v>
      </c>
      <c r="C135">
        <v>843607.934939747</v>
      </c>
    </row>
    <row r="136" spans="1:3">
      <c r="A136">
        <v>134</v>
      </c>
      <c r="B136">
        <v>8249168.98857221</v>
      </c>
      <c r="C136">
        <v>849984.800604442</v>
      </c>
    </row>
    <row r="137" spans="1:3">
      <c r="A137">
        <v>135</v>
      </c>
      <c r="B137">
        <v>8237336.47349876</v>
      </c>
      <c r="C137">
        <v>856649.675609078</v>
      </c>
    </row>
    <row r="138" spans="1:3">
      <c r="A138">
        <v>136</v>
      </c>
      <c r="B138">
        <v>8226480.21123082</v>
      </c>
      <c r="C138">
        <v>860318.49137975</v>
      </c>
    </row>
    <row r="139" spans="1:3">
      <c r="A139">
        <v>137</v>
      </c>
      <c r="B139">
        <v>8222305.31848539</v>
      </c>
      <c r="C139">
        <v>863597.037433117</v>
      </c>
    </row>
    <row r="140" spans="1:3">
      <c r="A140">
        <v>138</v>
      </c>
      <c r="B140">
        <v>8222662.26829457</v>
      </c>
      <c r="C140">
        <v>864031.829010294</v>
      </c>
    </row>
    <row r="141" spans="1:3">
      <c r="A141">
        <v>139</v>
      </c>
      <c r="B141">
        <v>8206558.84639309</v>
      </c>
      <c r="C141">
        <v>871374.253755224</v>
      </c>
    </row>
    <row r="142" spans="1:3">
      <c r="A142">
        <v>140</v>
      </c>
      <c r="B142">
        <v>8196059.22814813</v>
      </c>
      <c r="C142">
        <v>877491.680540439</v>
      </c>
    </row>
    <row r="143" spans="1:3">
      <c r="A143">
        <v>141</v>
      </c>
      <c r="B143">
        <v>8191344.10590048</v>
      </c>
      <c r="C143">
        <v>881202.691675915</v>
      </c>
    </row>
    <row r="144" spans="1:3">
      <c r="A144">
        <v>142</v>
      </c>
      <c r="B144">
        <v>8191527.60657332</v>
      </c>
      <c r="C144">
        <v>880528.157506784</v>
      </c>
    </row>
    <row r="145" spans="1:3">
      <c r="A145">
        <v>143</v>
      </c>
      <c r="B145">
        <v>8179761.75487747</v>
      </c>
      <c r="C145">
        <v>887792.989014813</v>
      </c>
    </row>
    <row r="146" spans="1:3">
      <c r="A146">
        <v>144</v>
      </c>
      <c r="B146">
        <v>8170269.43935204</v>
      </c>
      <c r="C146">
        <v>892343.510748872</v>
      </c>
    </row>
    <row r="147" spans="1:3">
      <c r="A147">
        <v>145</v>
      </c>
      <c r="B147">
        <v>8159984.13708379</v>
      </c>
      <c r="C147">
        <v>897462.334697159</v>
      </c>
    </row>
    <row r="148" spans="1:3">
      <c r="A148">
        <v>146</v>
      </c>
      <c r="B148">
        <v>8148644.99753204</v>
      </c>
      <c r="C148">
        <v>904961.544395901</v>
      </c>
    </row>
    <row r="149" spans="1:3">
      <c r="A149">
        <v>147</v>
      </c>
      <c r="B149">
        <v>8138571.94194163</v>
      </c>
      <c r="C149">
        <v>910822.836039779</v>
      </c>
    </row>
    <row r="150" spans="1:3">
      <c r="A150">
        <v>148</v>
      </c>
      <c r="B150">
        <v>8127576.51390565</v>
      </c>
      <c r="C150">
        <v>918771.014259111</v>
      </c>
    </row>
    <row r="151" spans="1:3">
      <c r="A151">
        <v>149</v>
      </c>
      <c r="B151">
        <v>8120998.56563518</v>
      </c>
      <c r="C151">
        <v>919820.588275641</v>
      </c>
    </row>
    <row r="152" spans="1:3">
      <c r="A152">
        <v>150</v>
      </c>
      <c r="B152">
        <v>8111047.22006371</v>
      </c>
      <c r="C152">
        <v>927229.437189765</v>
      </c>
    </row>
    <row r="153" spans="1:3">
      <c r="A153">
        <v>151</v>
      </c>
      <c r="B153">
        <v>8103270.38763953</v>
      </c>
      <c r="C153">
        <v>931429.288198291</v>
      </c>
    </row>
    <row r="154" spans="1:3">
      <c r="A154">
        <v>152</v>
      </c>
      <c r="B154">
        <v>8096533.03429276</v>
      </c>
      <c r="C154">
        <v>937958.436695471</v>
      </c>
    </row>
    <row r="155" spans="1:3">
      <c r="A155">
        <v>153</v>
      </c>
      <c r="B155">
        <v>8093792.68541735</v>
      </c>
      <c r="C155">
        <v>938621.067851167</v>
      </c>
    </row>
    <row r="156" spans="1:3">
      <c r="A156">
        <v>154</v>
      </c>
      <c r="B156">
        <v>8093932.3561735</v>
      </c>
      <c r="C156">
        <v>938014.574311769</v>
      </c>
    </row>
    <row r="157" spans="1:3">
      <c r="A157">
        <v>155</v>
      </c>
      <c r="B157">
        <v>8083558.59026774</v>
      </c>
      <c r="C157">
        <v>946529.713570412</v>
      </c>
    </row>
    <row r="158" spans="1:3">
      <c r="A158">
        <v>156</v>
      </c>
      <c r="B158">
        <v>8076331.52231163</v>
      </c>
      <c r="C158">
        <v>951493.913465978</v>
      </c>
    </row>
    <row r="159" spans="1:3">
      <c r="A159">
        <v>157</v>
      </c>
      <c r="B159">
        <v>8072920.30098478</v>
      </c>
      <c r="C159">
        <v>952891.212522294</v>
      </c>
    </row>
    <row r="160" spans="1:3">
      <c r="A160">
        <v>158</v>
      </c>
      <c r="B160">
        <v>8073187.9148468</v>
      </c>
      <c r="C160">
        <v>953456.978041572</v>
      </c>
    </row>
    <row r="161" spans="1:3">
      <c r="A161">
        <v>159</v>
      </c>
      <c r="B161">
        <v>8065095.45442213</v>
      </c>
      <c r="C161">
        <v>958903.746137318</v>
      </c>
    </row>
    <row r="162" spans="1:3">
      <c r="A162">
        <v>160</v>
      </c>
      <c r="B162">
        <v>8058830.71408609</v>
      </c>
      <c r="C162">
        <v>965010.873701606</v>
      </c>
    </row>
    <row r="163" spans="1:3">
      <c r="A163">
        <v>161</v>
      </c>
      <c r="B163">
        <v>8052219.62014269</v>
      </c>
      <c r="C163">
        <v>971689.588723268</v>
      </c>
    </row>
    <row r="164" spans="1:3">
      <c r="A164">
        <v>162</v>
      </c>
      <c r="B164">
        <v>8044797.87652748</v>
      </c>
      <c r="C164">
        <v>977594.950564894</v>
      </c>
    </row>
    <row r="165" spans="1:3">
      <c r="A165">
        <v>163</v>
      </c>
      <c r="B165">
        <v>8038334.79103653</v>
      </c>
      <c r="C165">
        <v>984048.892788064</v>
      </c>
    </row>
    <row r="166" spans="1:3">
      <c r="A166">
        <v>164</v>
      </c>
      <c r="B166">
        <v>8031113.20580224</v>
      </c>
      <c r="C166">
        <v>990026.725897258</v>
      </c>
    </row>
    <row r="167" spans="1:3">
      <c r="A167">
        <v>165</v>
      </c>
      <c r="B167">
        <v>8027297.43784598</v>
      </c>
      <c r="C167">
        <v>997475.464385675</v>
      </c>
    </row>
    <row r="168" spans="1:3">
      <c r="A168">
        <v>166</v>
      </c>
      <c r="B168">
        <v>8020924.63259909</v>
      </c>
      <c r="C168">
        <v>1003136.99378567</v>
      </c>
    </row>
    <row r="169" spans="1:3">
      <c r="A169">
        <v>167</v>
      </c>
      <c r="B169">
        <v>8016233.94078141</v>
      </c>
      <c r="C169">
        <v>1009427.42703733</v>
      </c>
    </row>
    <row r="170" spans="1:3">
      <c r="A170">
        <v>168</v>
      </c>
      <c r="B170">
        <v>8011987.74924689</v>
      </c>
      <c r="C170">
        <v>1012047.83405927</v>
      </c>
    </row>
    <row r="171" spans="1:3">
      <c r="A171">
        <v>169</v>
      </c>
      <c r="B171">
        <v>8010536.05907856</v>
      </c>
      <c r="C171">
        <v>1015112.29891226</v>
      </c>
    </row>
    <row r="172" spans="1:3">
      <c r="A172">
        <v>170</v>
      </c>
      <c r="B172">
        <v>8010739.09650694</v>
      </c>
      <c r="C172">
        <v>1015608.47429803</v>
      </c>
    </row>
    <row r="173" spans="1:3">
      <c r="A173">
        <v>171</v>
      </c>
      <c r="B173">
        <v>8004003.07101135</v>
      </c>
      <c r="C173">
        <v>1022002.19158737</v>
      </c>
    </row>
    <row r="174" spans="1:3">
      <c r="A174">
        <v>172</v>
      </c>
      <c r="B174">
        <v>7999385.04502958</v>
      </c>
      <c r="C174">
        <v>1027998.08851285</v>
      </c>
    </row>
    <row r="175" spans="1:3">
      <c r="A175">
        <v>173</v>
      </c>
      <c r="B175">
        <v>7997363.62287268</v>
      </c>
      <c r="C175">
        <v>1031839.83748177</v>
      </c>
    </row>
    <row r="176" spans="1:3">
      <c r="A176">
        <v>174</v>
      </c>
      <c r="B176">
        <v>7997426.38274669</v>
      </c>
      <c r="C176">
        <v>1031072.26133998</v>
      </c>
    </row>
    <row r="177" spans="1:3">
      <c r="A177">
        <v>175</v>
      </c>
      <c r="B177">
        <v>7992476.86402314</v>
      </c>
      <c r="C177">
        <v>1038178.82297685</v>
      </c>
    </row>
    <row r="178" spans="1:3">
      <c r="A178">
        <v>176</v>
      </c>
      <c r="B178">
        <v>7988500.86698967</v>
      </c>
      <c r="C178">
        <v>1042166.57464583</v>
      </c>
    </row>
    <row r="179" spans="1:3">
      <c r="A179">
        <v>177</v>
      </c>
      <c r="B179">
        <v>7984281.35301735</v>
      </c>
      <c r="C179">
        <v>1046435.38510234</v>
      </c>
    </row>
    <row r="180" spans="1:3">
      <c r="A180">
        <v>178</v>
      </c>
      <c r="B180">
        <v>7979698.63025335</v>
      </c>
      <c r="C180">
        <v>1053311.48058567</v>
      </c>
    </row>
    <row r="181" spans="1:3">
      <c r="A181">
        <v>179</v>
      </c>
      <c r="B181">
        <v>7975636.00930919</v>
      </c>
      <c r="C181">
        <v>1058363.944756</v>
      </c>
    </row>
    <row r="182" spans="1:3">
      <c r="A182">
        <v>180</v>
      </c>
      <c r="B182">
        <v>7971219.56292791</v>
      </c>
      <c r="C182">
        <v>1065819.67777427</v>
      </c>
    </row>
    <row r="183" spans="1:3">
      <c r="A183">
        <v>181</v>
      </c>
      <c r="B183">
        <v>7968514.44095737</v>
      </c>
      <c r="C183">
        <v>1065543.27157598</v>
      </c>
    </row>
    <row r="184" spans="1:3">
      <c r="A184">
        <v>182</v>
      </c>
      <c r="B184">
        <v>7964592.60817553</v>
      </c>
      <c r="C184">
        <v>1072124.39316932</v>
      </c>
    </row>
    <row r="185" spans="1:3">
      <c r="A185">
        <v>183</v>
      </c>
      <c r="B185">
        <v>7961545.6111915</v>
      </c>
      <c r="C185">
        <v>1075076.29200795</v>
      </c>
    </row>
    <row r="186" spans="1:3">
      <c r="A186">
        <v>184</v>
      </c>
      <c r="B186">
        <v>7959128.66840902</v>
      </c>
      <c r="C186">
        <v>1080982.06060755</v>
      </c>
    </row>
    <row r="187" spans="1:3">
      <c r="A187">
        <v>185</v>
      </c>
      <c r="B187">
        <v>7958142.34338653</v>
      </c>
      <c r="C187">
        <v>1080809.15138953</v>
      </c>
    </row>
    <row r="188" spans="1:3">
      <c r="A188">
        <v>186</v>
      </c>
      <c r="B188">
        <v>7958178.70181319</v>
      </c>
      <c r="C188">
        <v>1081517.97429907</v>
      </c>
    </row>
    <row r="189" spans="1:3">
      <c r="A189">
        <v>187</v>
      </c>
      <c r="B189">
        <v>7954114.99035009</v>
      </c>
      <c r="C189">
        <v>1087676.82131905</v>
      </c>
    </row>
    <row r="190" spans="1:3">
      <c r="A190">
        <v>188</v>
      </c>
      <c r="B190">
        <v>7951125.06812133</v>
      </c>
      <c r="C190">
        <v>1091866.27518201</v>
      </c>
    </row>
    <row r="191" spans="1:3">
      <c r="A191">
        <v>189</v>
      </c>
      <c r="B191">
        <v>7949701.46584884</v>
      </c>
      <c r="C191">
        <v>1092581.6489742</v>
      </c>
    </row>
    <row r="192" spans="1:3">
      <c r="A192">
        <v>190</v>
      </c>
      <c r="B192">
        <v>7949878.18262624</v>
      </c>
      <c r="C192">
        <v>1093265.94513859</v>
      </c>
    </row>
    <row r="193" spans="1:3">
      <c r="A193">
        <v>191</v>
      </c>
      <c r="B193">
        <v>7946546.33175199</v>
      </c>
      <c r="C193">
        <v>1097386.2460462</v>
      </c>
    </row>
    <row r="194" spans="1:3">
      <c r="A194">
        <v>192</v>
      </c>
      <c r="B194">
        <v>7944110.03112088</v>
      </c>
      <c r="C194">
        <v>1102773.36249072</v>
      </c>
    </row>
    <row r="195" spans="1:3">
      <c r="A195">
        <v>193</v>
      </c>
      <c r="B195">
        <v>7941630.43787865</v>
      </c>
      <c r="C195">
        <v>1108668.0300567</v>
      </c>
    </row>
    <row r="196" spans="1:3">
      <c r="A196">
        <v>194</v>
      </c>
      <c r="B196">
        <v>7938791.04571877</v>
      </c>
      <c r="C196">
        <v>1113132.87670919</v>
      </c>
    </row>
    <row r="197" spans="1:3">
      <c r="A197">
        <v>195</v>
      </c>
      <c r="B197">
        <v>7936390.01694963</v>
      </c>
      <c r="C197">
        <v>1118509.18100887</v>
      </c>
    </row>
    <row r="198" spans="1:3">
      <c r="A198">
        <v>196</v>
      </c>
      <c r="B198">
        <v>7933615.92771718</v>
      </c>
      <c r="C198">
        <v>1122789.14228671</v>
      </c>
    </row>
    <row r="199" spans="1:3">
      <c r="A199">
        <v>197</v>
      </c>
      <c r="B199">
        <v>7932328.45899755</v>
      </c>
      <c r="C199">
        <v>1130332.15604977</v>
      </c>
    </row>
    <row r="200" spans="1:3">
      <c r="A200">
        <v>198</v>
      </c>
      <c r="B200">
        <v>7929963.53945958</v>
      </c>
      <c r="C200">
        <v>1134185.72845883</v>
      </c>
    </row>
    <row r="201" spans="1:3">
      <c r="A201">
        <v>199</v>
      </c>
      <c r="B201">
        <v>7928347.42351412</v>
      </c>
      <c r="C201">
        <v>1139560.51308172</v>
      </c>
    </row>
    <row r="202" spans="1:3">
      <c r="A202">
        <v>200</v>
      </c>
      <c r="B202">
        <v>7926875.15593485</v>
      </c>
      <c r="C202">
        <v>1140163.37427753</v>
      </c>
    </row>
    <row r="203" spans="1:3">
      <c r="A203">
        <v>201</v>
      </c>
      <c r="B203">
        <v>7926472.81948635</v>
      </c>
      <c r="C203">
        <v>1142993.83731189</v>
      </c>
    </row>
    <row r="204" spans="1:3">
      <c r="A204">
        <v>202</v>
      </c>
      <c r="B204">
        <v>7926510.39493527</v>
      </c>
      <c r="C204">
        <v>1142224.5618529</v>
      </c>
    </row>
    <row r="205" spans="1:3">
      <c r="A205">
        <v>203</v>
      </c>
      <c r="B205">
        <v>7924080.059593</v>
      </c>
      <c r="C205">
        <v>1147671.19978469</v>
      </c>
    </row>
    <row r="206" spans="1:3">
      <c r="A206">
        <v>204</v>
      </c>
      <c r="B206">
        <v>7922354.33247177</v>
      </c>
      <c r="C206">
        <v>1152461.685035</v>
      </c>
    </row>
    <row r="207" spans="1:3">
      <c r="A207">
        <v>205</v>
      </c>
      <c r="B207">
        <v>7921653.35353372</v>
      </c>
      <c r="C207">
        <v>1156053.84750038</v>
      </c>
    </row>
    <row r="208" spans="1:3">
      <c r="A208">
        <v>206</v>
      </c>
      <c r="B208">
        <v>7921694.22484451</v>
      </c>
      <c r="C208">
        <v>1155102.73696326</v>
      </c>
    </row>
    <row r="209" spans="1:3">
      <c r="A209">
        <v>207</v>
      </c>
      <c r="B209">
        <v>7919901.02180415</v>
      </c>
      <c r="C209">
        <v>1161167.51420696</v>
      </c>
    </row>
    <row r="210" spans="1:3">
      <c r="A210">
        <v>208</v>
      </c>
      <c r="B210">
        <v>7918492.54825847</v>
      </c>
      <c r="C210">
        <v>1163472.55591184</v>
      </c>
    </row>
    <row r="211" spans="1:3">
      <c r="A211">
        <v>209</v>
      </c>
      <c r="B211">
        <v>7917022.821809</v>
      </c>
      <c r="C211">
        <v>1165605.85465377</v>
      </c>
    </row>
    <row r="212" spans="1:3">
      <c r="A212">
        <v>210</v>
      </c>
      <c r="B212">
        <v>7915458.14983228</v>
      </c>
      <c r="C212">
        <v>1170778.76238884</v>
      </c>
    </row>
    <row r="213" spans="1:3">
      <c r="A213">
        <v>211</v>
      </c>
      <c r="B213">
        <v>7914074.59749406</v>
      </c>
      <c r="C213">
        <v>1173809.15788604</v>
      </c>
    </row>
    <row r="214" spans="1:3">
      <c r="A214">
        <v>212</v>
      </c>
      <c r="B214">
        <v>7912574.18293376</v>
      </c>
      <c r="C214">
        <v>1179799.5695532</v>
      </c>
    </row>
    <row r="215" spans="1:3">
      <c r="A215">
        <v>213</v>
      </c>
      <c r="B215">
        <v>7911626.25852061</v>
      </c>
      <c r="C215">
        <v>1176887.43061618</v>
      </c>
    </row>
    <row r="216" spans="1:3">
      <c r="A216">
        <v>214</v>
      </c>
      <c r="B216">
        <v>7910326.74854702</v>
      </c>
      <c r="C216">
        <v>1181518.54778821</v>
      </c>
    </row>
    <row r="217" spans="1:3">
      <c r="A217">
        <v>215</v>
      </c>
      <c r="B217">
        <v>7909332.71673318</v>
      </c>
      <c r="C217">
        <v>1182031.11861134</v>
      </c>
    </row>
    <row r="218" spans="1:3">
      <c r="A218">
        <v>216</v>
      </c>
      <c r="B218">
        <v>7908633.02763693</v>
      </c>
      <c r="C218">
        <v>1186835.52369617</v>
      </c>
    </row>
    <row r="219" spans="1:3">
      <c r="A219">
        <v>217</v>
      </c>
      <c r="B219">
        <v>7908121.45970432</v>
      </c>
      <c r="C219">
        <v>1191284.15848229</v>
      </c>
    </row>
    <row r="220" spans="1:3">
      <c r="A220">
        <v>218</v>
      </c>
      <c r="B220">
        <v>7907555.38204508</v>
      </c>
      <c r="C220">
        <v>1191602.23485549</v>
      </c>
    </row>
    <row r="221" spans="1:3">
      <c r="A221">
        <v>219</v>
      </c>
      <c r="B221">
        <v>7907553.92797463</v>
      </c>
      <c r="C221">
        <v>1192073.78174271</v>
      </c>
    </row>
    <row r="222" spans="1:3">
      <c r="A222">
        <v>220</v>
      </c>
      <c r="B222">
        <v>7906190.63562115</v>
      </c>
      <c r="C222">
        <v>1195068.85091395</v>
      </c>
    </row>
    <row r="223" spans="1:3">
      <c r="A223">
        <v>221</v>
      </c>
      <c r="B223">
        <v>7906105.69747897</v>
      </c>
      <c r="C223">
        <v>1197672.33352733</v>
      </c>
    </row>
    <row r="224" spans="1:3">
      <c r="A224">
        <v>222</v>
      </c>
      <c r="B224">
        <v>7906120.35490794</v>
      </c>
      <c r="C224">
        <v>1197505.37271881</v>
      </c>
    </row>
    <row r="225" spans="1:3">
      <c r="A225">
        <v>223</v>
      </c>
      <c r="B225">
        <v>7904985.32997555</v>
      </c>
      <c r="C225">
        <v>1198253.01724398</v>
      </c>
    </row>
    <row r="226" spans="1:3">
      <c r="A226">
        <v>224</v>
      </c>
      <c r="B226">
        <v>7904190.37825542</v>
      </c>
      <c r="C226">
        <v>1201396.28716274</v>
      </c>
    </row>
    <row r="227" spans="1:3">
      <c r="A227">
        <v>225</v>
      </c>
      <c r="B227">
        <v>7903406.6528076</v>
      </c>
      <c r="C227">
        <v>1205099.38003837</v>
      </c>
    </row>
    <row r="228" spans="1:3">
      <c r="A228">
        <v>226</v>
      </c>
      <c r="B228">
        <v>7902509.70882488</v>
      </c>
      <c r="C228">
        <v>1206233.72661952</v>
      </c>
    </row>
    <row r="229" spans="1:3">
      <c r="A229">
        <v>227</v>
      </c>
      <c r="B229">
        <v>7901769.23217459</v>
      </c>
      <c r="C229">
        <v>1208959.48974048</v>
      </c>
    </row>
    <row r="230" spans="1:3">
      <c r="A230">
        <v>228</v>
      </c>
      <c r="B230">
        <v>7900896.44439178</v>
      </c>
      <c r="C230">
        <v>1209260.8409311</v>
      </c>
    </row>
    <row r="231" spans="1:3">
      <c r="A231">
        <v>229</v>
      </c>
      <c r="B231">
        <v>7900468.90556483</v>
      </c>
      <c r="C231">
        <v>1215978.97282237</v>
      </c>
    </row>
    <row r="232" spans="1:3">
      <c r="A232">
        <v>230</v>
      </c>
      <c r="B232">
        <v>7899762.64448515</v>
      </c>
      <c r="C232">
        <v>1216356.8219094</v>
      </c>
    </row>
    <row r="233" spans="1:3">
      <c r="A233">
        <v>231</v>
      </c>
      <c r="B233">
        <v>7899282.46951624</v>
      </c>
      <c r="C233">
        <v>1219767.8969857</v>
      </c>
    </row>
    <row r="234" spans="1:3">
      <c r="A234">
        <v>232</v>
      </c>
      <c r="B234">
        <v>7898917.68856261</v>
      </c>
      <c r="C234">
        <v>1217571.76870664</v>
      </c>
    </row>
    <row r="235" spans="1:3">
      <c r="A235">
        <v>233</v>
      </c>
      <c r="B235">
        <v>7898819.48330214</v>
      </c>
      <c r="C235">
        <v>1214822.88000139</v>
      </c>
    </row>
    <row r="236" spans="1:3">
      <c r="A236">
        <v>234</v>
      </c>
      <c r="B236">
        <v>7898871.57381948</v>
      </c>
      <c r="C236">
        <v>1215293.89836402</v>
      </c>
    </row>
    <row r="237" spans="1:3">
      <c r="A237">
        <v>235</v>
      </c>
      <c r="B237">
        <v>7898585.48000734</v>
      </c>
      <c r="C237">
        <v>1216502.59150868</v>
      </c>
    </row>
    <row r="238" spans="1:3">
      <c r="A238">
        <v>236</v>
      </c>
      <c r="B238">
        <v>7898609.98172217</v>
      </c>
      <c r="C238">
        <v>1217724.49665055</v>
      </c>
    </row>
    <row r="239" spans="1:3">
      <c r="A239">
        <v>237</v>
      </c>
      <c r="B239">
        <v>7897915.56037716</v>
      </c>
      <c r="C239">
        <v>1218425.06802114</v>
      </c>
    </row>
    <row r="240" spans="1:3">
      <c r="A240">
        <v>238</v>
      </c>
      <c r="B240">
        <v>7897748.19878077</v>
      </c>
      <c r="C240">
        <v>1220791.00193214</v>
      </c>
    </row>
    <row r="241" spans="1:3">
      <c r="A241">
        <v>239</v>
      </c>
      <c r="B241">
        <v>7897749.10440835</v>
      </c>
      <c r="C241">
        <v>1222046.18547294</v>
      </c>
    </row>
    <row r="242" spans="1:3">
      <c r="A242">
        <v>240</v>
      </c>
      <c r="B242">
        <v>7897187.00959885</v>
      </c>
      <c r="C242">
        <v>1222621.63998092</v>
      </c>
    </row>
    <row r="243" spans="1:3">
      <c r="A243">
        <v>241</v>
      </c>
      <c r="B243">
        <v>7896874.2884424</v>
      </c>
      <c r="C243">
        <v>1221522.11624481</v>
      </c>
    </row>
    <row r="244" spans="1:3">
      <c r="A244">
        <v>242</v>
      </c>
      <c r="B244">
        <v>7896528.58153215</v>
      </c>
      <c r="C244">
        <v>1223687.76672946</v>
      </c>
    </row>
    <row r="245" spans="1:3">
      <c r="A245">
        <v>243</v>
      </c>
      <c r="B245">
        <v>7896278.14846379</v>
      </c>
      <c r="C245">
        <v>1223616.55477599</v>
      </c>
    </row>
    <row r="246" spans="1:3">
      <c r="A246">
        <v>244</v>
      </c>
      <c r="B246">
        <v>7895967.86039384</v>
      </c>
      <c r="C246">
        <v>1227106.87739727</v>
      </c>
    </row>
    <row r="247" spans="1:3">
      <c r="A247">
        <v>245</v>
      </c>
      <c r="B247">
        <v>7895871.2321391</v>
      </c>
      <c r="C247">
        <v>1221795.81426625</v>
      </c>
    </row>
    <row r="248" spans="1:3">
      <c r="A248">
        <v>246</v>
      </c>
      <c r="B248">
        <v>7895906.96349191</v>
      </c>
      <c r="C248">
        <v>1223321.47066091</v>
      </c>
    </row>
    <row r="249" spans="1:3">
      <c r="A249">
        <v>247</v>
      </c>
      <c r="B249">
        <v>7895595.67592723</v>
      </c>
      <c r="C249">
        <v>1222857.07979495</v>
      </c>
    </row>
    <row r="250" spans="1:3">
      <c r="A250">
        <v>248</v>
      </c>
      <c r="B250">
        <v>7895492.04304796</v>
      </c>
      <c r="C250">
        <v>1226534.54650328</v>
      </c>
    </row>
    <row r="251" spans="1:3">
      <c r="A251">
        <v>249</v>
      </c>
      <c r="B251">
        <v>7895467.24051732</v>
      </c>
      <c r="C251">
        <v>1225857.68762513</v>
      </c>
    </row>
    <row r="252" spans="1:3">
      <c r="A252">
        <v>250</v>
      </c>
      <c r="B252">
        <v>7895358.21034662</v>
      </c>
      <c r="C252">
        <v>1229057.69796788</v>
      </c>
    </row>
    <row r="253" spans="1:3">
      <c r="A253">
        <v>251</v>
      </c>
      <c r="B253">
        <v>7895531.84921901</v>
      </c>
      <c r="C253">
        <v>1227689.59123126</v>
      </c>
    </row>
    <row r="254" spans="1:3">
      <c r="A254">
        <v>252</v>
      </c>
      <c r="B254">
        <v>7895243.18843117</v>
      </c>
      <c r="C254">
        <v>1229370.90365864</v>
      </c>
    </row>
    <row r="255" spans="1:3">
      <c r="A255">
        <v>253</v>
      </c>
      <c r="B255">
        <v>7895230.29359313</v>
      </c>
      <c r="C255">
        <v>1230349.61727478</v>
      </c>
    </row>
    <row r="256" spans="1:3">
      <c r="A256">
        <v>254</v>
      </c>
      <c r="B256">
        <v>7895023.23445195</v>
      </c>
      <c r="C256">
        <v>1232843.90413579</v>
      </c>
    </row>
    <row r="257" spans="1:3">
      <c r="A257">
        <v>255</v>
      </c>
      <c r="B257">
        <v>7895093.0712078</v>
      </c>
      <c r="C257">
        <v>1231895.89805967</v>
      </c>
    </row>
    <row r="258" spans="1:3">
      <c r="A258">
        <v>256</v>
      </c>
      <c r="B258">
        <v>7895010.54265911</v>
      </c>
      <c r="C258">
        <v>1232142.79680417</v>
      </c>
    </row>
    <row r="259" spans="1:3">
      <c r="A259">
        <v>257</v>
      </c>
      <c r="B259">
        <v>7894798.07127492</v>
      </c>
      <c r="C259">
        <v>1236552.78560654</v>
      </c>
    </row>
    <row r="260" spans="1:3">
      <c r="A260">
        <v>258</v>
      </c>
      <c r="B260">
        <v>7894886.60838565</v>
      </c>
      <c r="C260">
        <v>1237614.53947587</v>
      </c>
    </row>
    <row r="261" spans="1:3">
      <c r="A261">
        <v>259</v>
      </c>
      <c r="B261">
        <v>7894809.52646337</v>
      </c>
      <c r="C261">
        <v>1237835.95240464</v>
      </c>
    </row>
    <row r="262" spans="1:3">
      <c r="A262">
        <v>260</v>
      </c>
      <c r="B262">
        <v>7894981.92136248</v>
      </c>
      <c r="C262">
        <v>1237307.62097722</v>
      </c>
    </row>
    <row r="263" spans="1:3">
      <c r="A263">
        <v>261</v>
      </c>
      <c r="B263">
        <v>7894886.16721548</v>
      </c>
      <c r="C263">
        <v>1236905.23662997</v>
      </c>
    </row>
    <row r="264" spans="1:3">
      <c r="A264">
        <v>262</v>
      </c>
      <c r="B264">
        <v>7894817.52738776</v>
      </c>
      <c r="C264">
        <v>1243933.80651627</v>
      </c>
    </row>
    <row r="265" spans="1:3">
      <c r="A265">
        <v>263</v>
      </c>
      <c r="B265">
        <v>7894863.80475791</v>
      </c>
      <c r="C265">
        <v>1238172.00154699</v>
      </c>
    </row>
    <row r="266" spans="1:3">
      <c r="A266">
        <v>264</v>
      </c>
      <c r="B266">
        <v>7894965.78479268</v>
      </c>
      <c r="C266">
        <v>1237249.35007337</v>
      </c>
    </row>
    <row r="267" spans="1:3">
      <c r="A267">
        <v>265</v>
      </c>
      <c r="B267">
        <v>7894833.7288607</v>
      </c>
      <c r="C267">
        <v>1235676.38555336</v>
      </c>
    </row>
    <row r="268" spans="1:3">
      <c r="A268">
        <v>266</v>
      </c>
      <c r="B268">
        <v>7894749.31033816</v>
      </c>
      <c r="C268">
        <v>1236943.72533356</v>
      </c>
    </row>
    <row r="269" spans="1:3">
      <c r="A269">
        <v>267</v>
      </c>
      <c r="B269">
        <v>7894771.56917824</v>
      </c>
      <c r="C269">
        <v>1235867.63569106</v>
      </c>
    </row>
    <row r="270" spans="1:3">
      <c r="A270">
        <v>268</v>
      </c>
      <c r="B270">
        <v>7894729.07440959</v>
      </c>
      <c r="C270">
        <v>1235962.33601858</v>
      </c>
    </row>
    <row r="271" spans="1:3">
      <c r="A271">
        <v>269</v>
      </c>
      <c r="B271">
        <v>7894764.79677231</v>
      </c>
      <c r="C271">
        <v>1236783.24204905</v>
      </c>
    </row>
    <row r="272" spans="1:3">
      <c r="A272">
        <v>270</v>
      </c>
      <c r="B272">
        <v>7894937.02393377</v>
      </c>
      <c r="C272">
        <v>1234770.84152771</v>
      </c>
    </row>
    <row r="273" spans="1:3">
      <c r="A273">
        <v>271</v>
      </c>
      <c r="B273">
        <v>7894654.82260374</v>
      </c>
      <c r="C273">
        <v>1235473.63989536</v>
      </c>
    </row>
    <row r="274" spans="1:3">
      <c r="A274">
        <v>272</v>
      </c>
      <c r="B274">
        <v>7894596.45793734</v>
      </c>
      <c r="C274">
        <v>1239330.36180184</v>
      </c>
    </row>
    <row r="275" spans="1:3">
      <c r="A275">
        <v>273</v>
      </c>
      <c r="B275">
        <v>7894600.29311832</v>
      </c>
      <c r="C275">
        <v>1239872.10138797</v>
      </c>
    </row>
    <row r="276" spans="1:3">
      <c r="A276">
        <v>274</v>
      </c>
      <c r="B276">
        <v>7894649.204357</v>
      </c>
      <c r="C276">
        <v>1238222.30237631</v>
      </c>
    </row>
    <row r="277" spans="1:3">
      <c r="A277">
        <v>275</v>
      </c>
      <c r="B277">
        <v>7894813.02939916</v>
      </c>
      <c r="C277">
        <v>1236115.88123947</v>
      </c>
    </row>
    <row r="278" spans="1:3">
      <c r="A278">
        <v>276</v>
      </c>
      <c r="B278">
        <v>7894699.75766185</v>
      </c>
      <c r="C278">
        <v>1239193.01326268</v>
      </c>
    </row>
    <row r="279" spans="1:3">
      <c r="A279">
        <v>277</v>
      </c>
      <c r="B279">
        <v>7894558.82999247</v>
      </c>
      <c r="C279">
        <v>1240842.71763922</v>
      </c>
    </row>
    <row r="280" spans="1:3">
      <c r="A280">
        <v>278</v>
      </c>
      <c r="B280">
        <v>7894544.04272917</v>
      </c>
      <c r="C280">
        <v>1243999.98877727</v>
      </c>
    </row>
    <row r="281" spans="1:3">
      <c r="A281">
        <v>279</v>
      </c>
      <c r="B281">
        <v>7894759.00658801</v>
      </c>
      <c r="C281">
        <v>1243519.43606662</v>
      </c>
    </row>
    <row r="282" spans="1:3">
      <c r="A282">
        <v>280</v>
      </c>
      <c r="B282">
        <v>7894587.36012815</v>
      </c>
      <c r="C282">
        <v>1245870.91618116</v>
      </c>
    </row>
    <row r="283" spans="1:3">
      <c r="A283">
        <v>281</v>
      </c>
      <c r="B283">
        <v>7894614.23465035</v>
      </c>
      <c r="C283">
        <v>1245549.11204756</v>
      </c>
    </row>
    <row r="284" spans="1:3">
      <c r="A284">
        <v>282</v>
      </c>
      <c r="B284">
        <v>7894583.77026178</v>
      </c>
      <c r="C284">
        <v>1244500.70687463</v>
      </c>
    </row>
    <row r="285" spans="1:3">
      <c r="A285">
        <v>283</v>
      </c>
      <c r="B285">
        <v>7894598.19207803</v>
      </c>
      <c r="C285">
        <v>1245725.11831975</v>
      </c>
    </row>
    <row r="286" spans="1:3">
      <c r="A286">
        <v>284</v>
      </c>
      <c r="B286">
        <v>7894586.40116744</v>
      </c>
      <c r="C286">
        <v>1245356.62808292</v>
      </c>
    </row>
    <row r="287" spans="1:3">
      <c r="A287">
        <v>285</v>
      </c>
      <c r="B287">
        <v>7894525.53596847</v>
      </c>
      <c r="C287">
        <v>1245098.08074806</v>
      </c>
    </row>
    <row r="288" spans="1:3">
      <c r="A288">
        <v>286</v>
      </c>
      <c r="B288">
        <v>7894621.4897669</v>
      </c>
      <c r="C288">
        <v>1244678.27217211</v>
      </c>
    </row>
    <row r="289" spans="1:3">
      <c r="A289">
        <v>287</v>
      </c>
      <c r="B289">
        <v>7894616.99131974</v>
      </c>
      <c r="C289">
        <v>1247861.98395501</v>
      </c>
    </row>
    <row r="290" spans="1:3">
      <c r="A290">
        <v>288</v>
      </c>
      <c r="B290">
        <v>7894561.76224776</v>
      </c>
      <c r="C290">
        <v>1243502.49672096</v>
      </c>
    </row>
    <row r="291" spans="1:3">
      <c r="A291">
        <v>289</v>
      </c>
      <c r="B291">
        <v>7894593.1971409</v>
      </c>
      <c r="C291">
        <v>1244668.63002723</v>
      </c>
    </row>
    <row r="292" spans="1:3">
      <c r="A292">
        <v>290</v>
      </c>
      <c r="B292">
        <v>7894707.00192884</v>
      </c>
      <c r="C292">
        <v>1246130.81288246</v>
      </c>
    </row>
    <row r="293" spans="1:3">
      <c r="A293">
        <v>291</v>
      </c>
      <c r="B293">
        <v>7894559.09401602</v>
      </c>
      <c r="C293">
        <v>1243334.88797012</v>
      </c>
    </row>
    <row r="294" spans="1:3">
      <c r="A294">
        <v>292</v>
      </c>
      <c r="B294">
        <v>7894578.47634264</v>
      </c>
      <c r="C294">
        <v>1244942.75985912</v>
      </c>
    </row>
    <row r="295" spans="1:3">
      <c r="A295">
        <v>293</v>
      </c>
      <c r="B295">
        <v>7894519.95735327</v>
      </c>
      <c r="C295">
        <v>1244343.25395317</v>
      </c>
    </row>
    <row r="296" spans="1:3">
      <c r="A296">
        <v>294</v>
      </c>
      <c r="B296">
        <v>7894543.987106</v>
      </c>
      <c r="C296">
        <v>1244660.7661724</v>
      </c>
    </row>
    <row r="297" spans="1:3">
      <c r="A297">
        <v>295</v>
      </c>
      <c r="B297">
        <v>7894509.64835248</v>
      </c>
      <c r="C297">
        <v>1244006.67195086</v>
      </c>
    </row>
    <row r="298" spans="1:3">
      <c r="A298">
        <v>296</v>
      </c>
      <c r="B298">
        <v>7894544.20366888</v>
      </c>
      <c r="C298">
        <v>1243711.05458008</v>
      </c>
    </row>
    <row r="299" spans="1:3">
      <c r="A299">
        <v>297</v>
      </c>
      <c r="B299">
        <v>7894499.74532993</v>
      </c>
      <c r="C299">
        <v>1244678.30352289</v>
      </c>
    </row>
    <row r="300" spans="1:3">
      <c r="A300">
        <v>298</v>
      </c>
      <c r="B300">
        <v>7894533.59574053</v>
      </c>
      <c r="C300">
        <v>1244408.07598638</v>
      </c>
    </row>
    <row r="301" spans="1:3">
      <c r="A301">
        <v>299</v>
      </c>
      <c r="B301">
        <v>7894453.97879841</v>
      </c>
      <c r="C301">
        <v>1246410.86411787</v>
      </c>
    </row>
    <row r="302" spans="1:3">
      <c r="A302">
        <v>300</v>
      </c>
      <c r="B302">
        <v>7894508.92912465</v>
      </c>
      <c r="C302">
        <v>1250399.1001329</v>
      </c>
    </row>
    <row r="303" spans="1:3">
      <c r="A303">
        <v>301</v>
      </c>
      <c r="B303">
        <v>7894463.06667607</v>
      </c>
      <c r="C303">
        <v>1246569.5061051</v>
      </c>
    </row>
    <row r="304" spans="1:3">
      <c r="A304">
        <v>302</v>
      </c>
      <c r="B304">
        <v>7894435.63951098</v>
      </c>
      <c r="C304">
        <v>1247284.80015581</v>
      </c>
    </row>
    <row r="305" spans="1:3">
      <c r="A305">
        <v>303</v>
      </c>
      <c r="B305">
        <v>7894441.01839248</v>
      </c>
      <c r="C305">
        <v>1247257.61209287</v>
      </c>
    </row>
    <row r="306" spans="1:3">
      <c r="A306">
        <v>304</v>
      </c>
      <c r="B306">
        <v>7894380.1780682</v>
      </c>
      <c r="C306">
        <v>1246670.09574279</v>
      </c>
    </row>
    <row r="307" spans="1:3">
      <c r="A307">
        <v>305</v>
      </c>
      <c r="B307">
        <v>7894378.21237822</v>
      </c>
      <c r="C307">
        <v>1246149.4917515</v>
      </c>
    </row>
    <row r="308" spans="1:3">
      <c r="A308">
        <v>306</v>
      </c>
      <c r="B308">
        <v>7894366.68622638</v>
      </c>
      <c r="C308">
        <v>1246252.54441881</v>
      </c>
    </row>
    <row r="309" spans="1:3">
      <c r="A309">
        <v>307</v>
      </c>
      <c r="B309">
        <v>7894391.10887279</v>
      </c>
      <c r="C309">
        <v>1243818.10111826</v>
      </c>
    </row>
    <row r="310" spans="1:3">
      <c r="A310">
        <v>308</v>
      </c>
      <c r="B310">
        <v>7894382.71871546</v>
      </c>
      <c r="C310">
        <v>1245864.21239388</v>
      </c>
    </row>
    <row r="311" spans="1:3">
      <c r="A311">
        <v>309</v>
      </c>
      <c r="B311">
        <v>7894408.92765051</v>
      </c>
      <c r="C311">
        <v>1246250.89373835</v>
      </c>
    </row>
    <row r="312" spans="1:3">
      <c r="A312">
        <v>310</v>
      </c>
      <c r="B312">
        <v>7894382.97778276</v>
      </c>
      <c r="C312">
        <v>1246151.89333584</v>
      </c>
    </row>
    <row r="313" spans="1:3">
      <c r="A313">
        <v>311</v>
      </c>
      <c r="B313">
        <v>7894341.26997445</v>
      </c>
      <c r="C313">
        <v>1247155.93077164</v>
      </c>
    </row>
    <row r="314" spans="1:3">
      <c r="A314">
        <v>312</v>
      </c>
      <c r="B314">
        <v>7894356.46441386</v>
      </c>
      <c r="C314">
        <v>1247457.047662</v>
      </c>
    </row>
    <row r="315" spans="1:3">
      <c r="A315">
        <v>313</v>
      </c>
      <c r="B315">
        <v>7894369.12061573</v>
      </c>
      <c r="C315">
        <v>1246863.35928118</v>
      </c>
    </row>
    <row r="316" spans="1:3">
      <c r="A316">
        <v>314</v>
      </c>
      <c r="B316">
        <v>7894356.50506414</v>
      </c>
      <c r="C316">
        <v>1245669.76914655</v>
      </c>
    </row>
    <row r="317" spans="1:3">
      <c r="A317">
        <v>315</v>
      </c>
      <c r="B317">
        <v>7894364.35053297</v>
      </c>
      <c r="C317">
        <v>1250234.04921157</v>
      </c>
    </row>
    <row r="318" spans="1:3">
      <c r="A318">
        <v>316</v>
      </c>
      <c r="B318">
        <v>7894354.49707035</v>
      </c>
      <c r="C318">
        <v>1246688.77657529</v>
      </c>
    </row>
    <row r="319" spans="1:3">
      <c r="A319">
        <v>317</v>
      </c>
      <c r="B319">
        <v>7894364.69481204</v>
      </c>
      <c r="C319">
        <v>1246045.27066853</v>
      </c>
    </row>
    <row r="320" spans="1:3">
      <c r="A320">
        <v>318</v>
      </c>
      <c r="B320">
        <v>7894343.06614153</v>
      </c>
      <c r="C320">
        <v>1246811.89912228</v>
      </c>
    </row>
    <row r="321" spans="1:3">
      <c r="A321">
        <v>319</v>
      </c>
      <c r="B321">
        <v>7894378.55526243</v>
      </c>
      <c r="C321">
        <v>1246876.11225563</v>
      </c>
    </row>
    <row r="322" spans="1:3">
      <c r="A322">
        <v>320</v>
      </c>
      <c r="B322">
        <v>7894339.8036254</v>
      </c>
      <c r="C322">
        <v>1247420.75769715</v>
      </c>
    </row>
    <row r="323" spans="1:3">
      <c r="A323">
        <v>321</v>
      </c>
      <c r="B323">
        <v>7894345.27288109</v>
      </c>
      <c r="C323">
        <v>1247294.37399718</v>
      </c>
    </row>
    <row r="324" spans="1:3">
      <c r="A324">
        <v>322</v>
      </c>
      <c r="B324">
        <v>7894352.89804621</v>
      </c>
      <c r="C324">
        <v>1248141.3247103</v>
      </c>
    </row>
    <row r="325" spans="1:3">
      <c r="A325">
        <v>323</v>
      </c>
      <c r="B325">
        <v>7894343.27047</v>
      </c>
      <c r="C325">
        <v>1247936.0906075</v>
      </c>
    </row>
    <row r="326" spans="1:3">
      <c r="A326">
        <v>324</v>
      </c>
      <c r="B326">
        <v>7894342.95828138</v>
      </c>
      <c r="C326">
        <v>1247298.64199839</v>
      </c>
    </row>
    <row r="327" spans="1:3">
      <c r="A327">
        <v>325</v>
      </c>
      <c r="B327">
        <v>7894342.42636003</v>
      </c>
      <c r="C327">
        <v>1247525.06949378</v>
      </c>
    </row>
    <row r="328" spans="1:3">
      <c r="A328">
        <v>326</v>
      </c>
      <c r="B328">
        <v>7894340.0758891</v>
      </c>
      <c r="C328">
        <v>1247297.21909993</v>
      </c>
    </row>
    <row r="329" spans="1:3">
      <c r="A329">
        <v>327</v>
      </c>
      <c r="B329">
        <v>7894342.90394981</v>
      </c>
      <c r="C329">
        <v>1247384.1691314</v>
      </c>
    </row>
    <row r="330" spans="1:3">
      <c r="A330">
        <v>328</v>
      </c>
      <c r="B330">
        <v>7894347.90312487</v>
      </c>
      <c r="C330">
        <v>1247144.39512106</v>
      </c>
    </row>
    <row r="331" spans="1:3">
      <c r="A331">
        <v>329</v>
      </c>
      <c r="B331">
        <v>7894342.06835748</v>
      </c>
      <c r="C331">
        <v>1247653.60346533</v>
      </c>
    </row>
    <row r="332" spans="1:3">
      <c r="A332">
        <v>330</v>
      </c>
      <c r="B332">
        <v>7894338.14188636</v>
      </c>
      <c r="C332">
        <v>1247014.85690806</v>
      </c>
    </row>
    <row r="333" spans="1:3">
      <c r="A333">
        <v>331</v>
      </c>
      <c r="B333">
        <v>7894336.41107986</v>
      </c>
      <c r="C333">
        <v>1247494.49283505</v>
      </c>
    </row>
    <row r="334" spans="1:3">
      <c r="A334">
        <v>332</v>
      </c>
      <c r="B334">
        <v>7894339.41582286</v>
      </c>
      <c r="C334">
        <v>1248838.53274093</v>
      </c>
    </row>
    <row r="335" spans="1:3">
      <c r="A335">
        <v>333</v>
      </c>
      <c r="B335">
        <v>7894339.20179123</v>
      </c>
      <c r="C335">
        <v>1246837.04878943</v>
      </c>
    </row>
    <row r="336" spans="1:3">
      <c r="A336">
        <v>334</v>
      </c>
      <c r="B336">
        <v>7894336.81764445</v>
      </c>
      <c r="C336">
        <v>1247632.01020788</v>
      </c>
    </row>
    <row r="337" spans="1:3">
      <c r="A337">
        <v>335</v>
      </c>
      <c r="B337">
        <v>7894338.73144746</v>
      </c>
      <c r="C337">
        <v>1247501.14858404</v>
      </c>
    </row>
    <row r="338" spans="1:3">
      <c r="A338">
        <v>336</v>
      </c>
      <c r="B338">
        <v>7894338.31634399</v>
      </c>
      <c r="C338">
        <v>1247604.1108046</v>
      </c>
    </row>
    <row r="339" spans="1:3">
      <c r="A339">
        <v>337</v>
      </c>
      <c r="B339">
        <v>7894337.96407258</v>
      </c>
      <c r="C339">
        <v>1247735.69374213</v>
      </c>
    </row>
    <row r="340" spans="1:3">
      <c r="A340">
        <v>338</v>
      </c>
      <c r="B340">
        <v>7894338.39855843</v>
      </c>
      <c r="C340">
        <v>1247536.36297895</v>
      </c>
    </row>
    <row r="341" spans="1:3">
      <c r="A341">
        <v>339</v>
      </c>
      <c r="B341">
        <v>7894336.63700846</v>
      </c>
      <c r="C341">
        <v>1247314.7886884</v>
      </c>
    </row>
    <row r="342" spans="1:3">
      <c r="A342">
        <v>340</v>
      </c>
      <c r="B342">
        <v>7894336.91837671</v>
      </c>
      <c r="C342">
        <v>1247542.50087267</v>
      </c>
    </row>
    <row r="343" spans="1:3">
      <c r="A343">
        <v>341</v>
      </c>
      <c r="B343">
        <v>7894343.30040408</v>
      </c>
      <c r="C343">
        <v>1247677.83629403</v>
      </c>
    </row>
    <row r="344" spans="1:3">
      <c r="A344">
        <v>342</v>
      </c>
      <c r="B344">
        <v>7894337.28688607</v>
      </c>
      <c r="C344">
        <v>1247261.65196181</v>
      </c>
    </row>
    <row r="345" spans="1:3">
      <c r="A345">
        <v>343</v>
      </c>
      <c r="B345">
        <v>7894336.79649799</v>
      </c>
      <c r="C345">
        <v>1247364.0627238</v>
      </c>
    </row>
    <row r="346" spans="1:3">
      <c r="A346">
        <v>344</v>
      </c>
      <c r="B346">
        <v>7894337.44079116</v>
      </c>
      <c r="C346">
        <v>1247455.02255475</v>
      </c>
    </row>
    <row r="347" spans="1:3">
      <c r="A347">
        <v>345</v>
      </c>
      <c r="B347">
        <v>7894337.01800744</v>
      </c>
      <c r="C347">
        <v>1247398.96925199</v>
      </c>
    </row>
    <row r="348" spans="1:3">
      <c r="A348">
        <v>346</v>
      </c>
      <c r="B348">
        <v>7894333.53959392</v>
      </c>
      <c r="C348">
        <v>1247776.23349705</v>
      </c>
    </row>
    <row r="349" spans="1:3">
      <c r="A349">
        <v>347</v>
      </c>
      <c r="B349">
        <v>7894331.90168644</v>
      </c>
      <c r="C349">
        <v>1248083.41941628</v>
      </c>
    </row>
    <row r="350" spans="1:3">
      <c r="A350">
        <v>348</v>
      </c>
      <c r="B350">
        <v>7894332.68739796</v>
      </c>
      <c r="C350">
        <v>1248252.64244668</v>
      </c>
    </row>
    <row r="351" spans="1:3">
      <c r="A351">
        <v>349</v>
      </c>
      <c r="B351">
        <v>7894332.00671068</v>
      </c>
      <c r="C351">
        <v>1248016.17905984</v>
      </c>
    </row>
    <row r="352" spans="1:3">
      <c r="A352">
        <v>350</v>
      </c>
      <c r="B352">
        <v>7894332.12277755</v>
      </c>
      <c r="C352">
        <v>1248177.48224484</v>
      </c>
    </row>
    <row r="353" spans="1:3">
      <c r="A353">
        <v>351</v>
      </c>
      <c r="B353">
        <v>7894330.97857557</v>
      </c>
      <c r="C353">
        <v>1247972.12791151</v>
      </c>
    </row>
    <row r="354" spans="1:3">
      <c r="A354">
        <v>352</v>
      </c>
      <c r="B354">
        <v>7894330.48506049</v>
      </c>
      <c r="C354">
        <v>1248130.93642525</v>
      </c>
    </row>
    <row r="355" spans="1:3">
      <c r="A355">
        <v>353</v>
      </c>
      <c r="B355">
        <v>7894330.45831211</v>
      </c>
      <c r="C355">
        <v>1248128.44536683</v>
      </c>
    </row>
    <row r="356" spans="1:3">
      <c r="A356">
        <v>354</v>
      </c>
      <c r="B356">
        <v>7894329.72947055</v>
      </c>
      <c r="C356">
        <v>1248069.63849748</v>
      </c>
    </row>
    <row r="357" spans="1:3">
      <c r="A357">
        <v>355</v>
      </c>
      <c r="B357">
        <v>7894329.34656573</v>
      </c>
      <c r="C357">
        <v>1248034.82518751</v>
      </c>
    </row>
    <row r="358" spans="1:3">
      <c r="A358">
        <v>356</v>
      </c>
      <c r="B358">
        <v>7894329.41589294</v>
      </c>
      <c r="C358">
        <v>1248056.00012437</v>
      </c>
    </row>
    <row r="359" spans="1:3">
      <c r="A359">
        <v>357</v>
      </c>
      <c r="B359">
        <v>7894329.63431204</v>
      </c>
      <c r="C359">
        <v>1248078.24713469</v>
      </c>
    </row>
    <row r="360" spans="1:3">
      <c r="A360">
        <v>358</v>
      </c>
      <c r="B360">
        <v>7894329.68215279</v>
      </c>
      <c r="C360">
        <v>1248120.53551645</v>
      </c>
    </row>
    <row r="361" spans="1:3">
      <c r="A361">
        <v>359</v>
      </c>
      <c r="B361">
        <v>7894329.37490051</v>
      </c>
      <c r="C361">
        <v>1247955.70277492</v>
      </c>
    </row>
    <row r="362" spans="1:3">
      <c r="A362">
        <v>360</v>
      </c>
      <c r="B362">
        <v>7894329.46320844</v>
      </c>
      <c r="C362">
        <v>1247859.15583777</v>
      </c>
    </row>
    <row r="363" spans="1:3">
      <c r="A363">
        <v>361</v>
      </c>
      <c r="B363">
        <v>7894329.37678522</v>
      </c>
      <c r="C363">
        <v>1248120.72347685</v>
      </c>
    </row>
    <row r="364" spans="1:3">
      <c r="A364">
        <v>362</v>
      </c>
      <c r="B364">
        <v>7894329.10500433</v>
      </c>
      <c r="C364">
        <v>1247907.66404399</v>
      </c>
    </row>
    <row r="365" spans="1:3">
      <c r="A365">
        <v>363</v>
      </c>
      <c r="B365">
        <v>7894329.4333946</v>
      </c>
      <c r="C365">
        <v>1247843.72344189</v>
      </c>
    </row>
    <row r="366" spans="1:3">
      <c r="A366">
        <v>364</v>
      </c>
      <c r="B366">
        <v>7894329.28943736</v>
      </c>
      <c r="C366">
        <v>1247504.28358741</v>
      </c>
    </row>
    <row r="367" spans="1:3">
      <c r="A367">
        <v>365</v>
      </c>
      <c r="B367">
        <v>7894329.26565892</v>
      </c>
      <c r="C367">
        <v>1247862.95592532</v>
      </c>
    </row>
    <row r="368" spans="1:3">
      <c r="A368">
        <v>366</v>
      </c>
      <c r="B368">
        <v>7894329.8787421</v>
      </c>
      <c r="C368">
        <v>1248197.38210068</v>
      </c>
    </row>
    <row r="369" spans="1:3">
      <c r="A369">
        <v>367</v>
      </c>
      <c r="B369">
        <v>7894329.26174357</v>
      </c>
      <c r="C369">
        <v>1247939.88658407</v>
      </c>
    </row>
    <row r="370" spans="1:3">
      <c r="A370">
        <v>368</v>
      </c>
      <c r="B370">
        <v>7894329.33179246</v>
      </c>
      <c r="C370">
        <v>1247927.1303573</v>
      </c>
    </row>
    <row r="371" spans="1:3">
      <c r="A371">
        <v>369</v>
      </c>
      <c r="B371">
        <v>7894329.10140062</v>
      </c>
      <c r="C371">
        <v>1247806.77162857</v>
      </c>
    </row>
    <row r="372" spans="1:3">
      <c r="A372">
        <v>370</v>
      </c>
      <c r="B372">
        <v>7894329.16892041</v>
      </c>
      <c r="C372">
        <v>1247806.60609473</v>
      </c>
    </row>
    <row r="373" spans="1:3">
      <c r="A373">
        <v>371</v>
      </c>
      <c r="B373">
        <v>7894329.11436109</v>
      </c>
      <c r="C373">
        <v>1247796.38173303</v>
      </c>
    </row>
    <row r="374" spans="1:3">
      <c r="A374">
        <v>372</v>
      </c>
      <c r="B374">
        <v>7894329.23588388</v>
      </c>
      <c r="C374">
        <v>1247851.41215164</v>
      </c>
    </row>
    <row r="375" spans="1:3">
      <c r="A375">
        <v>373</v>
      </c>
      <c r="B375">
        <v>7894329.08933314</v>
      </c>
      <c r="C375">
        <v>1247830.34495236</v>
      </c>
    </row>
    <row r="376" spans="1:3">
      <c r="A376">
        <v>374</v>
      </c>
      <c r="B376">
        <v>7894329.01025321</v>
      </c>
      <c r="C376">
        <v>1247834.52839856</v>
      </c>
    </row>
    <row r="377" spans="1:3">
      <c r="A377">
        <v>375</v>
      </c>
      <c r="B377">
        <v>7894329.20396048</v>
      </c>
      <c r="C377">
        <v>1247820.87862668</v>
      </c>
    </row>
    <row r="378" spans="1:3">
      <c r="A378">
        <v>376</v>
      </c>
      <c r="B378">
        <v>7894329.08893405</v>
      </c>
      <c r="C378">
        <v>1247774.1464265</v>
      </c>
    </row>
    <row r="379" spans="1:3">
      <c r="A379">
        <v>377</v>
      </c>
      <c r="B379">
        <v>7894329.12064628</v>
      </c>
      <c r="C379">
        <v>1247878.15645593</v>
      </c>
    </row>
    <row r="380" spans="1:3">
      <c r="A380">
        <v>378</v>
      </c>
      <c r="B380">
        <v>7894328.93836094</v>
      </c>
      <c r="C380">
        <v>1247824.15857258</v>
      </c>
    </row>
    <row r="381" spans="1:3">
      <c r="A381">
        <v>379</v>
      </c>
      <c r="B381">
        <v>7894328.92028943</v>
      </c>
      <c r="C381">
        <v>1247944.81346685</v>
      </c>
    </row>
    <row r="382" spans="1:3">
      <c r="A382">
        <v>380</v>
      </c>
      <c r="B382">
        <v>7894328.98011475</v>
      </c>
      <c r="C382">
        <v>1248029.28811071</v>
      </c>
    </row>
    <row r="383" spans="1:3">
      <c r="A383">
        <v>381</v>
      </c>
      <c r="B383">
        <v>7894328.72852799</v>
      </c>
      <c r="C383">
        <v>1247807.71681789</v>
      </c>
    </row>
    <row r="384" spans="1:3">
      <c r="A384">
        <v>382</v>
      </c>
      <c r="B384">
        <v>7894328.85022845</v>
      </c>
      <c r="C384">
        <v>1247692.14323683</v>
      </c>
    </row>
    <row r="385" spans="1:3">
      <c r="A385">
        <v>383</v>
      </c>
      <c r="B385">
        <v>7894328.76142301</v>
      </c>
      <c r="C385">
        <v>1247780.57432303</v>
      </c>
    </row>
    <row r="386" spans="1:3">
      <c r="A386">
        <v>384</v>
      </c>
      <c r="B386">
        <v>7894328.74476043</v>
      </c>
      <c r="C386">
        <v>1247762.16000907</v>
      </c>
    </row>
    <row r="387" spans="1:3">
      <c r="A387">
        <v>385</v>
      </c>
      <c r="B387">
        <v>7894328.83251424</v>
      </c>
      <c r="C387">
        <v>1247816.82312559</v>
      </c>
    </row>
    <row r="388" spans="1:3">
      <c r="A388">
        <v>386</v>
      </c>
      <c r="B388">
        <v>7894328.86225929</v>
      </c>
      <c r="C388">
        <v>1247861.91648988</v>
      </c>
    </row>
    <row r="389" spans="1:3">
      <c r="A389">
        <v>387</v>
      </c>
      <c r="B389">
        <v>7894328.83153296</v>
      </c>
      <c r="C389">
        <v>1247757.28445569</v>
      </c>
    </row>
    <row r="390" spans="1:3">
      <c r="A390">
        <v>388</v>
      </c>
      <c r="B390">
        <v>7894328.7526332</v>
      </c>
      <c r="C390">
        <v>1247804.48189477</v>
      </c>
    </row>
    <row r="391" spans="1:3">
      <c r="A391">
        <v>389</v>
      </c>
      <c r="B391">
        <v>7894328.75547082</v>
      </c>
      <c r="C391">
        <v>1247833.81453528</v>
      </c>
    </row>
    <row r="392" spans="1:3">
      <c r="A392">
        <v>390</v>
      </c>
      <c r="B392">
        <v>7894328.77401341</v>
      </c>
      <c r="C392">
        <v>1247740.54866975</v>
      </c>
    </row>
    <row r="393" spans="1:3">
      <c r="A393">
        <v>391</v>
      </c>
      <c r="B393">
        <v>7894328.73261838</v>
      </c>
      <c r="C393">
        <v>1247835.02566158</v>
      </c>
    </row>
    <row r="394" spans="1:3">
      <c r="A394">
        <v>392</v>
      </c>
      <c r="B394">
        <v>7894328.76861741</v>
      </c>
      <c r="C394">
        <v>1247814.81986448</v>
      </c>
    </row>
    <row r="395" spans="1:3">
      <c r="A395">
        <v>393</v>
      </c>
      <c r="B395">
        <v>7894328.74071526</v>
      </c>
      <c r="C395">
        <v>1247826.19528509</v>
      </c>
    </row>
    <row r="396" spans="1:3">
      <c r="A396">
        <v>394</v>
      </c>
      <c r="B396">
        <v>7894328.7674053</v>
      </c>
      <c r="C396">
        <v>1247836.83383438</v>
      </c>
    </row>
    <row r="397" spans="1:3">
      <c r="A397">
        <v>395</v>
      </c>
      <c r="B397">
        <v>7894328.7103067</v>
      </c>
      <c r="C397">
        <v>1247746.47347701</v>
      </c>
    </row>
    <row r="398" spans="1:3">
      <c r="A398">
        <v>396</v>
      </c>
      <c r="B398">
        <v>7894328.71773524</v>
      </c>
      <c r="C398">
        <v>1247764.92864938</v>
      </c>
    </row>
    <row r="399" spans="1:3">
      <c r="A399">
        <v>397</v>
      </c>
      <c r="B399">
        <v>7894328.6954117</v>
      </c>
      <c r="C399">
        <v>1247815.10720744</v>
      </c>
    </row>
    <row r="400" spans="1:3">
      <c r="A400">
        <v>398</v>
      </c>
      <c r="B400">
        <v>7894328.71282114</v>
      </c>
      <c r="C400">
        <v>1247846.05429909</v>
      </c>
    </row>
    <row r="401" spans="1:3">
      <c r="A401">
        <v>399</v>
      </c>
      <c r="B401">
        <v>7894328.6628685</v>
      </c>
      <c r="C401">
        <v>1247791.384447</v>
      </c>
    </row>
    <row r="402" spans="1:3">
      <c r="A402">
        <v>400</v>
      </c>
      <c r="B402">
        <v>7894328.6358062</v>
      </c>
      <c r="C402">
        <v>1247739.23113687</v>
      </c>
    </row>
    <row r="403" spans="1:3">
      <c r="A403">
        <v>401</v>
      </c>
      <c r="B403">
        <v>7894328.67070044</v>
      </c>
      <c r="C403">
        <v>1247750.05446598</v>
      </c>
    </row>
    <row r="404" spans="1:3">
      <c r="A404">
        <v>402</v>
      </c>
      <c r="B404">
        <v>7894328.58586725</v>
      </c>
      <c r="C404">
        <v>1247716.46421626</v>
      </c>
    </row>
    <row r="405" spans="1:3">
      <c r="A405">
        <v>403</v>
      </c>
      <c r="B405">
        <v>7894328.59496634</v>
      </c>
      <c r="C405">
        <v>1247737.58338018</v>
      </c>
    </row>
    <row r="406" spans="1:3">
      <c r="A406">
        <v>404</v>
      </c>
      <c r="B406">
        <v>7894328.60377343</v>
      </c>
      <c r="C406">
        <v>1247629.91026533</v>
      </c>
    </row>
    <row r="407" spans="1:3">
      <c r="A407">
        <v>405</v>
      </c>
      <c r="B407">
        <v>7894328.5899138</v>
      </c>
      <c r="C407">
        <v>1247697.76998583</v>
      </c>
    </row>
    <row r="408" spans="1:3">
      <c r="A408">
        <v>406</v>
      </c>
      <c r="B408">
        <v>7894328.578407</v>
      </c>
      <c r="C408">
        <v>1247693.39446773</v>
      </c>
    </row>
    <row r="409" spans="1:3">
      <c r="A409">
        <v>407</v>
      </c>
      <c r="B409">
        <v>7894328.59354757</v>
      </c>
      <c r="C409">
        <v>1247685.37319013</v>
      </c>
    </row>
    <row r="410" spans="1:3">
      <c r="A410">
        <v>408</v>
      </c>
      <c r="B410">
        <v>7894328.59881043</v>
      </c>
      <c r="C410">
        <v>1247672.08694079</v>
      </c>
    </row>
    <row r="411" spans="1:3">
      <c r="A411">
        <v>409</v>
      </c>
      <c r="B411">
        <v>7894328.58069445</v>
      </c>
      <c r="C411">
        <v>1247681.28861379</v>
      </c>
    </row>
    <row r="412" spans="1:3">
      <c r="A412">
        <v>410</v>
      </c>
      <c r="B412">
        <v>7894328.60170103</v>
      </c>
      <c r="C412">
        <v>1247717.79837654</v>
      </c>
    </row>
    <row r="413" spans="1:3">
      <c r="A413">
        <v>411</v>
      </c>
      <c r="B413">
        <v>7894328.5860783</v>
      </c>
      <c r="C413">
        <v>1247698.44207354</v>
      </c>
    </row>
    <row r="414" spans="1:3">
      <c r="A414">
        <v>412</v>
      </c>
      <c r="B414">
        <v>7894328.58965082</v>
      </c>
      <c r="C414">
        <v>1247756.19513728</v>
      </c>
    </row>
    <row r="415" spans="1:3">
      <c r="A415">
        <v>413</v>
      </c>
      <c r="B415">
        <v>7894328.5745965</v>
      </c>
      <c r="C415">
        <v>1247649.67146735</v>
      </c>
    </row>
    <row r="416" spans="1:3">
      <c r="A416">
        <v>414</v>
      </c>
      <c r="B416">
        <v>7894328.58594092</v>
      </c>
      <c r="C416">
        <v>1247656.16703421</v>
      </c>
    </row>
    <row r="417" spans="1:3">
      <c r="A417">
        <v>415</v>
      </c>
      <c r="B417">
        <v>7894328.57703776</v>
      </c>
      <c r="C417">
        <v>1247660.41511304</v>
      </c>
    </row>
    <row r="418" spans="1:3">
      <c r="A418">
        <v>416</v>
      </c>
      <c r="B418">
        <v>7894328.60093034</v>
      </c>
      <c r="C418">
        <v>1247618.04208479</v>
      </c>
    </row>
    <row r="419" spans="1:3">
      <c r="A419">
        <v>417</v>
      </c>
      <c r="B419">
        <v>7894328.57846272</v>
      </c>
      <c r="C419">
        <v>1247675.78056849</v>
      </c>
    </row>
    <row r="420" spans="1:3">
      <c r="A420">
        <v>418</v>
      </c>
      <c r="B420">
        <v>7894328.58104314</v>
      </c>
      <c r="C420">
        <v>1247636.86650334</v>
      </c>
    </row>
    <row r="421" spans="1:3">
      <c r="A421">
        <v>419</v>
      </c>
      <c r="B421">
        <v>7894328.5934797</v>
      </c>
      <c r="C421">
        <v>1247633.0726161</v>
      </c>
    </row>
    <row r="422" spans="1:3">
      <c r="A422">
        <v>420</v>
      </c>
      <c r="B422">
        <v>7894328.58212791</v>
      </c>
      <c r="C422">
        <v>1247668.14499268</v>
      </c>
    </row>
    <row r="423" spans="1:3">
      <c r="A423">
        <v>421</v>
      </c>
      <c r="B423">
        <v>7894328.58631721</v>
      </c>
      <c r="C423">
        <v>1247624.49224691</v>
      </c>
    </row>
    <row r="424" spans="1:3">
      <c r="A424">
        <v>422</v>
      </c>
      <c r="B424">
        <v>7894328.57577277</v>
      </c>
      <c r="C424">
        <v>1247634.75127511</v>
      </c>
    </row>
    <row r="425" spans="1:3">
      <c r="A425">
        <v>423</v>
      </c>
      <c r="B425">
        <v>7894328.5770272</v>
      </c>
      <c r="C425">
        <v>1247652.72555914</v>
      </c>
    </row>
    <row r="426" spans="1:3">
      <c r="A426">
        <v>424</v>
      </c>
      <c r="B426">
        <v>7894328.57839312</v>
      </c>
      <c r="C426">
        <v>1247659.18665643</v>
      </c>
    </row>
    <row r="427" spans="1:3">
      <c r="A427">
        <v>425</v>
      </c>
      <c r="B427">
        <v>7894328.56499413</v>
      </c>
      <c r="C427">
        <v>1247678.27492726</v>
      </c>
    </row>
    <row r="428" spans="1:3">
      <c r="A428">
        <v>426</v>
      </c>
      <c r="B428">
        <v>7894328.56608958</v>
      </c>
      <c r="C428">
        <v>1247689.32937693</v>
      </c>
    </row>
    <row r="429" spans="1:3">
      <c r="A429">
        <v>427</v>
      </c>
      <c r="B429">
        <v>7894328.56346805</v>
      </c>
      <c r="C429">
        <v>1247666.24352818</v>
      </c>
    </row>
    <row r="430" spans="1:3">
      <c r="A430">
        <v>428</v>
      </c>
      <c r="B430">
        <v>7894328.56671397</v>
      </c>
      <c r="C430">
        <v>1247668.56536073</v>
      </c>
    </row>
    <row r="431" spans="1:3">
      <c r="A431">
        <v>429</v>
      </c>
      <c r="B431">
        <v>7894328.55314696</v>
      </c>
      <c r="C431">
        <v>1247661.44302024</v>
      </c>
    </row>
    <row r="432" spans="1:3">
      <c r="A432">
        <v>430</v>
      </c>
      <c r="B432">
        <v>7894328.55641775</v>
      </c>
      <c r="C432">
        <v>1247651.94311389</v>
      </c>
    </row>
    <row r="433" spans="1:3">
      <c r="A433">
        <v>431</v>
      </c>
      <c r="B433">
        <v>7894328.56096043</v>
      </c>
      <c r="C433">
        <v>1247672.54130573</v>
      </c>
    </row>
    <row r="434" spans="1:3">
      <c r="A434">
        <v>432</v>
      </c>
      <c r="B434">
        <v>7894328.55053847</v>
      </c>
      <c r="C434">
        <v>1247673.66386735</v>
      </c>
    </row>
    <row r="435" spans="1:3">
      <c r="A435">
        <v>433</v>
      </c>
      <c r="B435">
        <v>7894328.55304117</v>
      </c>
      <c r="C435">
        <v>1247659.17252959</v>
      </c>
    </row>
    <row r="436" spans="1:3">
      <c r="A436">
        <v>434</v>
      </c>
      <c r="B436">
        <v>7894328.55564322</v>
      </c>
      <c r="C436">
        <v>1247659.38477815</v>
      </c>
    </row>
    <row r="437" spans="1:3">
      <c r="A437">
        <v>435</v>
      </c>
      <c r="B437">
        <v>7894328.55707865</v>
      </c>
      <c r="C437">
        <v>1247667.57613726</v>
      </c>
    </row>
    <row r="438" spans="1:3">
      <c r="A438">
        <v>436</v>
      </c>
      <c r="B438">
        <v>7894328.5539843</v>
      </c>
      <c r="C438">
        <v>1247670.73746838</v>
      </c>
    </row>
    <row r="439" spans="1:3">
      <c r="A439">
        <v>437</v>
      </c>
      <c r="B439">
        <v>7894328.54909647</v>
      </c>
      <c r="C439">
        <v>1247685.53699479</v>
      </c>
    </row>
    <row r="440" spans="1:3">
      <c r="A440">
        <v>438</v>
      </c>
      <c r="B440">
        <v>7894328.55205023</v>
      </c>
      <c r="C440">
        <v>1247685.35610601</v>
      </c>
    </row>
    <row r="441" spans="1:3">
      <c r="A441">
        <v>439</v>
      </c>
      <c r="B441">
        <v>7894328.56010824</v>
      </c>
      <c r="C441">
        <v>1247736.57427407</v>
      </c>
    </row>
    <row r="442" spans="1:3">
      <c r="A442">
        <v>440</v>
      </c>
      <c r="B442">
        <v>7894328.55262257</v>
      </c>
      <c r="C442">
        <v>1247699.18658652</v>
      </c>
    </row>
    <row r="443" spans="1:3">
      <c r="A443">
        <v>441</v>
      </c>
      <c r="B443">
        <v>7894328.55203433</v>
      </c>
      <c r="C443">
        <v>1247673.71011429</v>
      </c>
    </row>
    <row r="444" spans="1:3">
      <c r="A444">
        <v>442</v>
      </c>
      <c r="B444">
        <v>7894328.54788465</v>
      </c>
      <c r="C444">
        <v>1247678.99259608</v>
      </c>
    </row>
    <row r="445" spans="1:3">
      <c r="A445">
        <v>443</v>
      </c>
      <c r="B445">
        <v>7894328.55712632</v>
      </c>
      <c r="C445">
        <v>1247628.04794285</v>
      </c>
    </row>
    <row r="446" spans="1:3">
      <c r="A446">
        <v>444</v>
      </c>
      <c r="B446">
        <v>7894328.55028542</v>
      </c>
      <c r="C446">
        <v>1247681.59628174</v>
      </c>
    </row>
    <row r="447" spans="1:3">
      <c r="A447">
        <v>445</v>
      </c>
      <c r="B447">
        <v>7894328.55613619</v>
      </c>
      <c r="C447">
        <v>1247673.90049786</v>
      </c>
    </row>
    <row r="448" spans="1:3">
      <c r="A448">
        <v>446</v>
      </c>
      <c r="B448">
        <v>7894328.55272224</v>
      </c>
      <c r="C448">
        <v>1247673.54825652</v>
      </c>
    </row>
    <row r="449" spans="1:3">
      <c r="A449">
        <v>447</v>
      </c>
      <c r="B449">
        <v>7894328.55807545</v>
      </c>
      <c r="C449">
        <v>1247679.97252096</v>
      </c>
    </row>
    <row r="450" spans="1:3">
      <c r="A450">
        <v>448</v>
      </c>
      <c r="B450">
        <v>7894328.54700345</v>
      </c>
      <c r="C450">
        <v>1247688.59953046</v>
      </c>
    </row>
    <row r="451" spans="1:3">
      <c r="A451">
        <v>449</v>
      </c>
      <c r="B451">
        <v>7894328.54771223</v>
      </c>
      <c r="C451">
        <v>1247690.18662585</v>
      </c>
    </row>
    <row r="452" spans="1:3">
      <c r="A452">
        <v>450</v>
      </c>
      <c r="B452">
        <v>7894328.54656764</v>
      </c>
      <c r="C452">
        <v>1247693.8915031</v>
      </c>
    </row>
    <row r="453" spans="1:3">
      <c r="A453">
        <v>451</v>
      </c>
      <c r="B453">
        <v>7894328.54562856</v>
      </c>
      <c r="C453">
        <v>1247689.73445625</v>
      </c>
    </row>
    <row r="454" spans="1:3">
      <c r="A454">
        <v>452</v>
      </c>
      <c r="B454">
        <v>7894328.54809242</v>
      </c>
      <c r="C454">
        <v>1247683.18309912</v>
      </c>
    </row>
    <row r="455" spans="1:3">
      <c r="A455">
        <v>453</v>
      </c>
      <c r="B455">
        <v>7894328.54740179</v>
      </c>
      <c r="C455">
        <v>1247689.81386208</v>
      </c>
    </row>
    <row r="456" spans="1:3">
      <c r="A456">
        <v>454</v>
      </c>
      <c r="B456">
        <v>7894328.54561308</v>
      </c>
      <c r="C456">
        <v>1247676.49773961</v>
      </c>
    </row>
    <row r="457" spans="1:3">
      <c r="A457">
        <v>455</v>
      </c>
      <c r="B457">
        <v>7894328.54754617</v>
      </c>
      <c r="C457">
        <v>1247681.33246882</v>
      </c>
    </row>
    <row r="458" spans="1:3">
      <c r="A458">
        <v>456</v>
      </c>
      <c r="B458">
        <v>7894328.54604062</v>
      </c>
      <c r="C458">
        <v>1247694.56999138</v>
      </c>
    </row>
    <row r="459" spans="1:3">
      <c r="A459">
        <v>457</v>
      </c>
      <c r="B459">
        <v>7894328.54650221</v>
      </c>
      <c r="C459">
        <v>1247685.17048515</v>
      </c>
    </row>
    <row r="460" spans="1:3">
      <c r="A460">
        <v>458</v>
      </c>
      <c r="B460">
        <v>7894328.5454445</v>
      </c>
      <c r="C460">
        <v>1247658.44116936</v>
      </c>
    </row>
    <row r="461" spans="1:3">
      <c r="A461">
        <v>459</v>
      </c>
      <c r="B461">
        <v>7894328.54565041</v>
      </c>
      <c r="C461">
        <v>1247652.04102374</v>
      </c>
    </row>
    <row r="462" spans="1:3">
      <c r="A462">
        <v>460</v>
      </c>
      <c r="B462">
        <v>7894328.54488942</v>
      </c>
      <c r="C462">
        <v>1247659.9268183</v>
      </c>
    </row>
    <row r="463" spans="1:3">
      <c r="A463">
        <v>461</v>
      </c>
      <c r="B463">
        <v>7894328.54458429</v>
      </c>
      <c r="C463">
        <v>1247663.26416792</v>
      </c>
    </row>
    <row r="464" spans="1:3">
      <c r="A464">
        <v>462</v>
      </c>
      <c r="B464">
        <v>7894328.54637216</v>
      </c>
      <c r="C464">
        <v>1247656.27192847</v>
      </c>
    </row>
    <row r="465" spans="1:3">
      <c r="A465">
        <v>463</v>
      </c>
      <c r="B465">
        <v>7894328.54601374</v>
      </c>
      <c r="C465">
        <v>1247668.32855593</v>
      </c>
    </row>
    <row r="466" spans="1:3">
      <c r="A466">
        <v>464</v>
      </c>
      <c r="B466">
        <v>7894328.54494419</v>
      </c>
      <c r="C466">
        <v>1247658.27212748</v>
      </c>
    </row>
    <row r="467" spans="1:3">
      <c r="A467">
        <v>465</v>
      </c>
      <c r="B467">
        <v>7894328.54459715</v>
      </c>
      <c r="C467">
        <v>1247666.26462379</v>
      </c>
    </row>
    <row r="468" spans="1:3">
      <c r="A468">
        <v>466</v>
      </c>
      <c r="B468">
        <v>7894328.54510058</v>
      </c>
      <c r="C468">
        <v>1247652.92626659</v>
      </c>
    </row>
    <row r="469" spans="1:3">
      <c r="A469">
        <v>467</v>
      </c>
      <c r="B469">
        <v>7894328.54646032</v>
      </c>
      <c r="C469">
        <v>1247665.90008997</v>
      </c>
    </row>
    <row r="470" spans="1:3">
      <c r="A470">
        <v>468</v>
      </c>
      <c r="B470">
        <v>7894328.54468647</v>
      </c>
      <c r="C470">
        <v>1247651.49509432</v>
      </c>
    </row>
    <row r="471" spans="1:3">
      <c r="A471">
        <v>469</v>
      </c>
      <c r="B471">
        <v>7894328.54561786</v>
      </c>
      <c r="C471">
        <v>1247662.33030711</v>
      </c>
    </row>
    <row r="472" spans="1:3">
      <c r="A472">
        <v>470</v>
      </c>
      <c r="B472">
        <v>7894328.54448188</v>
      </c>
      <c r="C472">
        <v>1247672.44680036</v>
      </c>
    </row>
    <row r="473" spans="1:3">
      <c r="A473">
        <v>471</v>
      </c>
      <c r="B473">
        <v>7894328.54538054</v>
      </c>
      <c r="C473">
        <v>1247667.78729748</v>
      </c>
    </row>
    <row r="474" spans="1:3">
      <c r="A474">
        <v>472</v>
      </c>
      <c r="B474">
        <v>7894328.54423655</v>
      </c>
      <c r="C474">
        <v>1247674.88191341</v>
      </c>
    </row>
    <row r="475" spans="1:3">
      <c r="A475">
        <v>473</v>
      </c>
      <c r="B475">
        <v>7894328.54560644</v>
      </c>
      <c r="C475">
        <v>1247668.30256017</v>
      </c>
    </row>
    <row r="476" spans="1:3">
      <c r="A476">
        <v>474</v>
      </c>
      <c r="B476">
        <v>7894328.54463665</v>
      </c>
      <c r="C476">
        <v>1247680.15535833</v>
      </c>
    </row>
    <row r="477" spans="1:3">
      <c r="A477">
        <v>475</v>
      </c>
      <c r="B477">
        <v>7894328.54360421</v>
      </c>
      <c r="C477">
        <v>1247681.89860023</v>
      </c>
    </row>
    <row r="478" spans="1:3">
      <c r="A478">
        <v>476</v>
      </c>
      <c r="B478">
        <v>7894328.54388705</v>
      </c>
      <c r="C478">
        <v>1247681.71933542</v>
      </c>
    </row>
    <row r="479" spans="1:3">
      <c r="A479">
        <v>477</v>
      </c>
      <c r="B479">
        <v>7894328.54291438</v>
      </c>
      <c r="C479">
        <v>1247678.02311955</v>
      </c>
    </row>
    <row r="480" spans="1:3">
      <c r="A480">
        <v>478</v>
      </c>
      <c r="B480">
        <v>7894328.54312649</v>
      </c>
      <c r="C480">
        <v>1247677.47929012</v>
      </c>
    </row>
    <row r="481" spans="1:3">
      <c r="A481">
        <v>479</v>
      </c>
      <c r="B481">
        <v>7894328.54178919</v>
      </c>
      <c r="C481">
        <v>1247673.2755398</v>
      </c>
    </row>
    <row r="482" spans="1:3">
      <c r="A482">
        <v>480</v>
      </c>
      <c r="B482">
        <v>7894328.5413049</v>
      </c>
      <c r="C482">
        <v>1247670.75296253</v>
      </c>
    </row>
    <row r="483" spans="1:3">
      <c r="A483">
        <v>481</v>
      </c>
      <c r="B483">
        <v>7894328.54079208</v>
      </c>
      <c r="C483">
        <v>1247669.45346656</v>
      </c>
    </row>
    <row r="484" spans="1:3">
      <c r="A484">
        <v>482</v>
      </c>
      <c r="B484">
        <v>7894328.54105835</v>
      </c>
      <c r="C484">
        <v>1247673.61151884</v>
      </c>
    </row>
    <row r="485" spans="1:3">
      <c r="A485">
        <v>483</v>
      </c>
      <c r="B485">
        <v>7894328.54115014</v>
      </c>
      <c r="C485">
        <v>1247670.92165243</v>
      </c>
    </row>
    <row r="486" spans="1:3">
      <c r="A486">
        <v>484</v>
      </c>
      <c r="B486">
        <v>7894328.54111776</v>
      </c>
      <c r="C486">
        <v>1247666.40848538</v>
      </c>
    </row>
    <row r="487" spans="1:3">
      <c r="A487">
        <v>485</v>
      </c>
      <c r="B487">
        <v>7894328.54137059</v>
      </c>
      <c r="C487">
        <v>1247667.91528838</v>
      </c>
    </row>
    <row r="488" spans="1:3">
      <c r="A488">
        <v>486</v>
      </c>
      <c r="B488">
        <v>7894328.54073256</v>
      </c>
      <c r="C488">
        <v>1247661.50800065</v>
      </c>
    </row>
    <row r="489" spans="1:3">
      <c r="A489">
        <v>487</v>
      </c>
      <c r="B489">
        <v>7894328.54110128</v>
      </c>
      <c r="C489">
        <v>1247663.66649835</v>
      </c>
    </row>
    <row r="490" spans="1:3">
      <c r="A490">
        <v>488</v>
      </c>
      <c r="B490">
        <v>7894328.54065941</v>
      </c>
      <c r="C490">
        <v>1247654.88923979</v>
      </c>
    </row>
    <row r="491" spans="1:3">
      <c r="A491">
        <v>489</v>
      </c>
      <c r="B491">
        <v>7894328.54091352</v>
      </c>
      <c r="C491">
        <v>1247659.72172455</v>
      </c>
    </row>
    <row r="492" spans="1:3">
      <c r="A492">
        <v>490</v>
      </c>
      <c r="B492">
        <v>7894328.5411623</v>
      </c>
      <c r="C492">
        <v>1247658.6391533</v>
      </c>
    </row>
    <row r="493" spans="1:3">
      <c r="A493">
        <v>491</v>
      </c>
      <c r="B493">
        <v>7894328.54082649</v>
      </c>
      <c r="C493">
        <v>1247652.68371601</v>
      </c>
    </row>
    <row r="494" spans="1:3">
      <c r="A494">
        <v>492</v>
      </c>
      <c r="B494">
        <v>7894328.54020181</v>
      </c>
      <c r="C494">
        <v>1247646.36724992</v>
      </c>
    </row>
    <row r="495" spans="1:3">
      <c r="A495">
        <v>493</v>
      </c>
      <c r="B495">
        <v>7894328.54035515</v>
      </c>
      <c r="C495">
        <v>1247647.84557216</v>
      </c>
    </row>
    <row r="496" spans="1:3">
      <c r="A496">
        <v>494</v>
      </c>
      <c r="B496">
        <v>7894328.53976512</v>
      </c>
      <c r="C496">
        <v>1247645.38380531</v>
      </c>
    </row>
    <row r="497" spans="1:3">
      <c r="A497">
        <v>495</v>
      </c>
      <c r="B497">
        <v>7894328.5396972</v>
      </c>
      <c r="C497">
        <v>1247645.02064326</v>
      </c>
    </row>
    <row r="498" spans="1:3">
      <c r="A498">
        <v>496</v>
      </c>
      <c r="B498">
        <v>7894328.53989652</v>
      </c>
      <c r="C498">
        <v>1247644.7898272</v>
      </c>
    </row>
    <row r="499" spans="1:3">
      <c r="A499">
        <v>497</v>
      </c>
      <c r="B499">
        <v>7894328.53994394</v>
      </c>
      <c r="C499">
        <v>1247646.48291995</v>
      </c>
    </row>
    <row r="500" spans="1:3">
      <c r="A500">
        <v>498</v>
      </c>
      <c r="B500">
        <v>7894328.54002017</v>
      </c>
      <c r="C500">
        <v>1247640.65479486</v>
      </c>
    </row>
    <row r="501" spans="1:3">
      <c r="A501">
        <v>499</v>
      </c>
      <c r="B501">
        <v>7894328.53949798</v>
      </c>
      <c r="C501">
        <v>1247647.39167732</v>
      </c>
    </row>
    <row r="502" spans="1:3">
      <c r="A502">
        <v>500</v>
      </c>
      <c r="B502">
        <v>7894328.54031434</v>
      </c>
      <c r="C502">
        <v>1247637.80030165</v>
      </c>
    </row>
    <row r="503" spans="1:3">
      <c r="A503">
        <v>501</v>
      </c>
      <c r="B503">
        <v>7894328.53959533</v>
      </c>
      <c r="C503">
        <v>1247643.50312032</v>
      </c>
    </row>
    <row r="504" spans="1:3">
      <c r="A504">
        <v>502</v>
      </c>
      <c r="B504">
        <v>7894328.53993616</v>
      </c>
      <c r="C504">
        <v>1247647.3643783</v>
      </c>
    </row>
    <row r="505" spans="1:3">
      <c r="A505">
        <v>503</v>
      </c>
      <c r="B505">
        <v>7894328.53960713</v>
      </c>
      <c r="C505">
        <v>1247646.22349151</v>
      </c>
    </row>
    <row r="506" spans="1:3">
      <c r="A506">
        <v>504</v>
      </c>
      <c r="B506">
        <v>7894328.53954407</v>
      </c>
      <c r="C506">
        <v>1247651.46609366</v>
      </c>
    </row>
    <row r="507" spans="1:3">
      <c r="A507">
        <v>505</v>
      </c>
      <c r="B507">
        <v>7894328.53960885</v>
      </c>
      <c r="C507">
        <v>1247647.72263662</v>
      </c>
    </row>
    <row r="508" spans="1:3">
      <c r="A508">
        <v>506</v>
      </c>
      <c r="B508">
        <v>7894328.53990461</v>
      </c>
      <c r="C508">
        <v>1247651.63633274</v>
      </c>
    </row>
    <row r="509" spans="1:3">
      <c r="A509">
        <v>507</v>
      </c>
      <c r="B509">
        <v>7894328.53969305</v>
      </c>
      <c r="C509">
        <v>1247652.41188717</v>
      </c>
    </row>
    <row r="510" spans="1:3">
      <c r="A510">
        <v>508</v>
      </c>
      <c r="B510">
        <v>7894328.5396289</v>
      </c>
      <c r="C510">
        <v>1247645.161048</v>
      </c>
    </row>
    <row r="511" spans="1:3">
      <c r="A511">
        <v>509</v>
      </c>
      <c r="B511">
        <v>7894328.53960826</v>
      </c>
      <c r="C511">
        <v>1247650.99091058</v>
      </c>
    </row>
    <row r="512" spans="1:3">
      <c r="A512">
        <v>510</v>
      </c>
      <c r="B512">
        <v>7894328.53953123</v>
      </c>
      <c r="C512">
        <v>1247647.86727176</v>
      </c>
    </row>
    <row r="513" spans="1:3">
      <c r="A513">
        <v>511</v>
      </c>
      <c r="B513">
        <v>7894328.53953541</v>
      </c>
      <c r="C513">
        <v>1247649.42384038</v>
      </c>
    </row>
    <row r="514" spans="1:3">
      <c r="A514">
        <v>512</v>
      </c>
      <c r="B514">
        <v>7894328.53958394</v>
      </c>
      <c r="C514">
        <v>1247647.14170657</v>
      </c>
    </row>
    <row r="515" spans="1:3">
      <c r="A515">
        <v>513</v>
      </c>
      <c r="B515">
        <v>7894328.53944741</v>
      </c>
      <c r="C515">
        <v>1247645.37633295</v>
      </c>
    </row>
    <row r="516" spans="1:3">
      <c r="A516">
        <v>514</v>
      </c>
      <c r="B516">
        <v>7894328.53948488</v>
      </c>
      <c r="C516">
        <v>1247643.82161341</v>
      </c>
    </row>
    <row r="517" spans="1:3">
      <c r="A517">
        <v>515</v>
      </c>
      <c r="B517">
        <v>7894328.5394557</v>
      </c>
      <c r="C517">
        <v>1247645.0595409</v>
      </c>
    </row>
    <row r="518" spans="1:3">
      <c r="A518">
        <v>516</v>
      </c>
      <c r="B518">
        <v>7894328.53939628</v>
      </c>
      <c r="C518">
        <v>1247646.3569277</v>
      </c>
    </row>
    <row r="519" spans="1:3">
      <c r="A519">
        <v>517</v>
      </c>
      <c r="B519">
        <v>7894328.53931595</v>
      </c>
      <c r="C519">
        <v>1247647.34392307</v>
      </c>
    </row>
    <row r="520" spans="1:3">
      <c r="A520">
        <v>518</v>
      </c>
      <c r="B520">
        <v>7894328.53934236</v>
      </c>
      <c r="C520">
        <v>1247647.64072752</v>
      </c>
    </row>
    <row r="521" spans="1:3">
      <c r="A521">
        <v>519</v>
      </c>
      <c r="B521">
        <v>7894328.53933685</v>
      </c>
      <c r="C521">
        <v>1247647.75666219</v>
      </c>
    </row>
    <row r="522" spans="1:3">
      <c r="A522">
        <v>520</v>
      </c>
      <c r="B522">
        <v>7894328.53933558</v>
      </c>
      <c r="C522">
        <v>1247647.8578304</v>
      </c>
    </row>
    <row r="523" spans="1:3">
      <c r="A523">
        <v>521</v>
      </c>
      <c r="B523">
        <v>7894328.53930655</v>
      </c>
      <c r="C523">
        <v>1247650.25496032</v>
      </c>
    </row>
    <row r="524" spans="1:3">
      <c r="A524">
        <v>522</v>
      </c>
      <c r="B524">
        <v>7894328.53932517</v>
      </c>
      <c r="C524">
        <v>1247650.90169994</v>
      </c>
    </row>
    <row r="525" spans="1:3">
      <c r="A525">
        <v>523</v>
      </c>
      <c r="B525">
        <v>7894328.53928657</v>
      </c>
      <c r="C525">
        <v>1247651.79869208</v>
      </c>
    </row>
    <row r="526" spans="1:3">
      <c r="A526">
        <v>524</v>
      </c>
      <c r="B526">
        <v>7894328.53929419</v>
      </c>
      <c r="C526">
        <v>1247650.93104258</v>
      </c>
    </row>
    <row r="527" spans="1:3">
      <c r="A527">
        <v>525</v>
      </c>
      <c r="B527">
        <v>7894328.53924493</v>
      </c>
      <c r="C527">
        <v>1247651.30745367</v>
      </c>
    </row>
    <row r="528" spans="1:3">
      <c r="A528">
        <v>526</v>
      </c>
      <c r="B528">
        <v>7894328.53925076</v>
      </c>
      <c r="C528">
        <v>1247650.79980228</v>
      </c>
    </row>
    <row r="529" spans="1:3">
      <c r="A529">
        <v>527</v>
      </c>
      <c r="B529">
        <v>7894328.53927392</v>
      </c>
      <c r="C529">
        <v>1247650.44024278</v>
      </c>
    </row>
    <row r="530" spans="1:3">
      <c r="A530">
        <v>528</v>
      </c>
      <c r="B530">
        <v>7894328.53926695</v>
      </c>
      <c r="C530">
        <v>1247651.04734384</v>
      </c>
    </row>
    <row r="531" spans="1:3">
      <c r="A531">
        <v>529</v>
      </c>
      <c r="B531">
        <v>7894328.5392111</v>
      </c>
      <c r="C531">
        <v>1247652.66286558</v>
      </c>
    </row>
    <row r="532" spans="1:3">
      <c r="A532">
        <v>530</v>
      </c>
      <c r="B532">
        <v>7894328.53922303</v>
      </c>
      <c r="C532">
        <v>1247652.63796641</v>
      </c>
    </row>
    <row r="533" spans="1:3">
      <c r="A533">
        <v>531</v>
      </c>
      <c r="B533">
        <v>7894328.53920295</v>
      </c>
      <c r="C533">
        <v>1247651.55832114</v>
      </c>
    </row>
    <row r="534" spans="1:3">
      <c r="A534">
        <v>532</v>
      </c>
      <c r="B534">
        <v>7894328.53919941</v>
      </c>
      <c r="C534">
        <v>1247651.4072848</v>
      </c>
    </row>
    <row r="535" spans="1:3">
      <c r="A535">
        <v>533</v>
      </c>
      <c r="B535">
        <v>7894328.53924401</v>
      </c>
      <c r="C535">
        <v>1247651.16458096</v>
      </c>
    </row>
    <row r="536" spans="1:3">
      <c r="A536">
        <v>534</v>
      </c>
      <c r="B536">
        <v>7894328.53920012</v>
      </c>
      <c r="C536">
        <v>1247651.48612351</v>
      </c>
    </row>
    <row r="537" spans="1:3">
      <c r="A537">
        <v>535</v>
      </c>
      <c r="B537">
        <v>7894328.53921497</v>
      </c>
      <c r="C537">
        <v>1247652.89155194</v>
      </c>
    </row>
    <row r="538" spans="1:3">
      <c r="A538">
        <v>536</v>
      </c>
      <c r="B538">
        <v>7894328.53921989</v>
      </c>
      <c r="C538">
        <v>1247652.97712542</v>
      </c>
    </row>
    <row r="539" spans="1:3">
      <c r="A539">
        <v>537</v>
      </c>
      <c r="B539">
        <v>7894328.5392154</v>
      </c>
      <c r="C539">
        <v>1247651.84640582</v>
      </c>
    </row>
    <row r="540" spans="1:3">
      <c r="A540">
        <v>538</v>
      </c>
      <c r="B540">
        <v>7894328.53922288</v>
      </c>
      <c r="C540">
        <v>1247652.43046701</v>
      </c>
    </row>
    <row r="541" spans="1:3">
      <c r="A541">
        <v>539</v>
      </c>
      <c r="B541">
        <v>7894328.53923444</v>
      </c>
      <c r="C541">
        <v>1247651.24480603</v>
      </c>
    </row>
    <row r="542" spans="1:3">
      <c r="A542">
        <v>540</v>
      </c>
      <c r="B542">
        <v>7894328.53919395</v>
      </c>
      <c r="C542">
        <v>1247650.65070839</v>
      </c>
    </row>
    <row r="543" spans="1:3">
      <c r="A543">
        <v>541</v>
      </c>
      <c r="B543">
        <v>7894328.53918281</v>
      </c>
      <c r="C543">
        <v>1247648.7190684</v>
      </c>
    </row>
    <row r="544" spans="1:3">
      <c r="A544">
        <v>542</v>
      </c>
      <c r="B544">
        <v>7894328.53920659</v>
      </c>
      <c r="C544">
        <v>1247649.15494289</v>
      </c>
    </row>
    <row r="545" spans="1:3">
      <c r="A545">
        <v>543</v>
      </c>
      <c r="B545">
        <v>7894328.53920003</v>
      </c>
      <c r="C545">
        <v>1247648.00706779</v>
      </c>
    </row>
    <row r="546" spans="1:3">
      <c r="A546">
        <v>544</v>
      </c>
      <c r="B546">
        <v>7894328.53920055</v>
      </c>
      <c r="C546">
        <v>1247649.2531975</v>
      </c>
    </row>
    <row r="547" spans="1:3">
      <c r="A547">
        <v>545</v>
      </c>
      <c r="B547">
        <v>7894328.53919862</v>
      </c>
      <c r="C547">
        <v>1247645.64265765</v>
      </c>
    </row>
    <row r="548" spans="1:3">
      <c r="A548">
        <v>546</v>
      </c>
      <c r="B548">
        <v>7894328.5391919</v>
      </c>
      <c r="C548">
        <v>1247648.22037395</v>
      </c>
    </row>
    <row r="549" spans="1:3">
      <c r="A549">
        <v>547</v>
      </c>
      <c r="B549">
        <v>7894328.53918992</v>
      </c>
      <c r="C549">
        <v>1247648.68012417</v>
      </c>
    </row>
    <row r="550" spans="1:3">
      <c r="A550">
        <v>548</v>
      </c>
      <c r="B550">
        <v>7894328.53918563</v>
      </c>
      <c r="C550">
        <v>1247647.95107392</v>
      </c>
    </row>
    <row r="551" spans="1:3">
      <c r="A551">
        <v>549</v>
      </c>
      <c r="B551">
        <v>7894328.53918079</v>
      </c>
      <c r="C551">
        <v>1247649.00025514</v>
      </c>
    </row>
    <row r="552" spans="1:3">
      <c r="A552">
        <v>550</v>
      </c>
      <c r="B552">
        <v>7894328.53918672</v>
      </c>
      <c r="C552">
        <v>1247648.59758963</v>
      </c>
    </row>
    <row r="553" spans="1:3">
      <c r="A553">
        <v>551</v>
      </c>
      <c r="B553">
        <v>7894328.53918587</v>
      </c>
      <c r="C553">
        <v>1247648.82528097</v>
      </c>
    </row>
    <row r="554" spans="1:3">
      <c r="A554">
        <v>552</v>
      </c>
      <c r="B554">
        <v>7894328.53916541</v>
      </c>
      <c r="C554">
        <v>1247649.22793192</v>
      </c>
    </row>
    <row r="555" spans="1:3">
      <c r="A555">
        <v>553</v>
      </c>
      <c r="B555">
        <v>7894328.53917018</v>
      </c>
      <c r="C555">
        <v>1247648.96596812</v>
      </c>
    </row>
    <row r="556" spans="1:3">
      <c r="A556">
        <v>554</v>
      </c>
      <c r="B556">
        <v>7894328.53917373</v>
      </c>
      <c r="C556">
        <v>1247650.33851959</v>
      </c>
    </row>
    <row r="557" spans="1:3">
      <c r="A557">
        <v>555</v>
      </c>
      <c r="B557">
        <v>7894328.53916504</v>
      </c>
      <c r="C557">
        <v>1247649.02219989</v>
      </c>
    </row>
    <row r="558" spans="1:3">
      <c r="A558">
        <v>556</v>
      </c>
      <c r="B558">
        <v>7894328.53916177</v>
      </c>
      <c r="C558">
        <v>1247648.81105088</v>
      </c>
    </row>
    <row r="559" spans="1:3">
      <c r="A559">
        <v>557</v>
      </c>
      <c r="B559">
        <v>7894328.53916486</v>
      </c>
      <c r="C559">
        <v>1247649.22134451</v>
      </c>
    </row>
    <row r="560" spans="1:3">
      <c r="A560">
        <v>558</v>
      </c>
      <c r="B560">
        <v>7894328.53915661</v>
      </c>
      <c r="C560">
        <v>1247647.5481108</v>
      </c>
    </row>
    <row r="561" spans="1:3">
      <c r="A561">
        <v>559</v>
      </c>
      <c r="B561">
        <v>7894328.5391587</v>
      </c>
      <c r="C561">
        <v>1247647.97064908</v>
      </c>
    </row>
    <row r="562" spans="1:3">
      <c r="A562">
        <v>560</v>
      </c>
      <c r="B562">
        <v>7894328.53914792</v>
      </c>
      <c r="C562">
        <v>1247647.75528483</v>
      </c>
    </row>
    <row r="563" spans="1:3">
      <c r="A563">
        <v>561</v>
      </c>
      <c r="B563">
        <v>7894328.53916099</v>
      </c>
      <c r="C563">
        <v>1247647.85874258</v>
      </c>
    </row>
    <row r="564" spans="1:3">
      <c r="A564">
        <v>562</v>
      </c>
      <c r="B564">
        <v>7894328.53915156</v>
      </c>
      <c r="C564">
        <v>1247648.09897995</v>
      </c>
    </row>
    <row r="565" spans="1:3">
      <c r="A565">
        <v>563</v>
      </c>
      <c r="B565">
        <v>7894328.53915124</v>
      </c>
      <c r="C565">
        <v>1247647.61211977</v>
      </c>
    </row>
    <row r="566" spans="1:3">
      <c r="A566">
        <v>564</v>
      </c>
      <c r="B566">
        <v>7894328.5391527</v>
      </c>
      <c r="C566">
        <v>1247648.01266621</v>
      </c>
    </row>
    <row r="567" spans="1:3">
      <c r="A567">
        <v>565</v>
      </c>
      <c r="B567">
        <v>7894328.53914871</v>
      </c>
      <c r="C567">
        <v>1247646.91808036</v>
      </c>
    </row>
    <row r="568" spans="1:3">
      <c r="A568">
        <v>566</v>
      </c>
      <c r="B568">
        <v>7894328.53915238</v>
      </c>
      <c r="C568">
        <v>1247647.95176495</v>
      </c>
    </row>
    <row r="569" spans="1:3">
      <c r="A569">
        <v>567</v>
      </c>
      <c r="B569">
        <v>7894328.53915391</v>
      </c>
      <c r="C569">
        <v>1247646.93082249</v>
      </c>
    </row>
    <row r="570" spans="1:3">
      <c r="A570">
        <v>568</v>
      </c>
      <c r="B570">
        <v>7894328.53915288</v>
      </c>
      <c r="C570">
        <v>1247647.29370102</v>
      </c>
    </row>
    <row r="571" spans="1:3">
      <c r="A571">
        <v>569</v>
      </c>
      <c r="B571">
        <v>7894328.53914997</v>
      </c>
      <c r="C571">
        <v>1247647.72332919</v>
      </c>
    </row>
    <row r="572" spans="1:3">
      <c r="A572">
        <v>570</v>
      </c>
      <c r="B572">
        <v>7894328.53914924</v>
      </c>
      <c r="C572">
        <v>1247647.42345348</v>
      </c>
    </row>
    <row r="573" spans="1:3">
      <c r="A573">
        <v>571</v>
      </c>
      <c r="B573">
        <v>7894328.53914879</v>
      </c>
      <c r="C573">
        <v>1247647.69125776</v>
      </c>
    </row>
    <row r="574" spans="1:3">
      <c r="A574">
        <v>572</v>
      </c>
      <c r="B574">
        <v>7894328.53914936</v>
      </c>
      <c r="C574">
        <v>1247648.04459984</v>
      </c>
    </row>
    <row r="575" spans="1:3">
      <c r="A575">
        <v>573</v>
      </c>
      <c r="B575">
        <v>7894328.5391476</v>
      </c>
      <c r="C575">
        <v>1247647.65121046</v>
      </c>
    </row>
    <row r="576" spans="1:3">
      <c r="A576">
        <v>574</v>
      </c>
      <c r="B576">
        <v>7894328.53914571</v>
      </c>
      <c r="C576">
        <v>1247648.10810534</v>
      </c>
    </row>
    <row r="577" spans="1:3">
      <c r="A577">
        <v>575</v>
      </c>
      <c r="B577">
        <v>7894328.53914622</v>
      </c>
      <c r="C577">
        <v>1247648.27186105</v>
      </c>
    </row>
    <row r="578" spans="1:3">
      <c r="A578">
        <v>576</v>
      </c>
      <c r="B578">
        <v>7894328.5391465</v>
      </c>
      <c r="C578">
        <v>1247648.24850479</v>
      </c>
    </row>
    <row r="579" spans="1:3">
      <c r="A579">
        <v>577</v>
      </c>
      <c r="B579">
        <v>7894328.53914613</v>
      </c>
      <c r="C579">
        <v>1247648.16919493</v>
      </c>
    </row>
    <row r="580" spans="1:3">
      <c r="A580">
        <v>578</v>
      </c>
      <c r="B580">
        <v>7894328.53914482</v>
      </c>
      <c r="C580">
        <v>1247647.86673592</v>
      </c>
    </row>
    <row r="581" spans="1:3">
      <c r="A581">
        <v>579</v>
      </c>
      <c r="B581">
        <v>7894328.5391445</v>
      </c>
      <c r="C581">
        <v>1247647.85173715</v>
      </c>
    </row>
    <row r="582" spans="1:3">
      <c r="A582">
        <v>580</v>
      </c>
      <c r="B582">
        <v>7894328.53914207</v>
      </c>
      <c r="C582">
        <v>1247647.8355408</v>
      </c>
    </row>
    <row r="583" spans="1:3">
      <c r="A583">
        <v>581</v>
      </c>
      <c r="B583">
        <v>7894328.5391444</v>
      </c>
      <c r="C583">
        <v>1247647.38760629</v>
      </c>
    </row>
    <row r="584" spans="1:3">
      <c r="A584">
        <v>582</v>
      </c>
      <c r="B584">
        <v>7894328.53914407</v>
      </c>
      <c r="C584">
        <v>1247648.00999352</v>
      </c>
    </row>
    <row r="585" spans="1:3">
      <c r="A585">
        <v>583</v>
      </c>
      <c r="B585">
        <v>7894328.5391417</v>
      </c>
      <c r="C585">
        <v>1247647.8325423</v>
      </c>
    </row>
    <row r="586" spans="1:3">
      <c r="A586">
        <v>584</v>
      </c>
      <c r="B586">
        <v>7894328.53914235</v>
      </c>
      <c r="C586">
        <v>1247647.77438114</v>
      </c>
    </row>
    <row r="587" spans="1:3">
      <c r="A587">
        <v>585</v>
      </c>
      <c r="B587">
        <v>7894328.53914084</v>
      </c>
      <c r="C587">
        <v>1247647.98918744</v>
      </c>
    </row>
    <row r="588" spans="1:3">
      <c r="A588">
        <v>586</v>
      </c>
      <c r="B588">
        <v>7894328.53914137</v>
      </c>
      <c r="C588">
        <v>1247648.24103564</v>
      </c>
    </row>
    <row r="589" spans="1:3">
      <c r="A589">
        <v>587</v>
      </c>
      <c r="B589">
        <v>7894328.5391409</v>
      </c>
      <c r="C589">
        <v>1247647.89543842</v>
      </c>
    </row>
    <row r="590" spans="1:3">
      <c r="A590">
        <v>588</v>
      </c>
      <c r="B590">
        <v>7894328.53913989</v>
      </c>
      <c r="C590">
        <v>1247647.64247709</v>
      </c>
    </row>
    <row r="591" spans="1:3">
      <c r="A591">
        <v>589</v>
      </c>
      <c r="B591">
        <v>7894328.53914032</v>
      </c>
      <c r="C591">
        <v>1247647.81551888</v>
      </c>
    </row>
    <row r="592" spans="1:3">
      <c r="A592">
        <v>590</v>
      </c>
      <c r="B592">
        <v>7894328.53913894</v>
      </c>
      <c r="C592">
        <v>1247647.14909097</v>
      </c>
    </row>
    <row r="593" spans="1:3">
      <c r="A593">
        <v>591</v>
      </c>
      <c r="B593">
        <v>7894328.53913768</v>
      </c>
      <c r="C593">
        <v>1247647.1063762</v>
      </c>
    </row>
    <row r="594" spans="1:3">
      <c r="A594">
        <v>592</v>
      </c>
      <c r="B594">
        <v>7894328.53913925</v>
      </c>
      <c r="C594">
        <v>1247647.32869364</v>
      </c>
    </row>
    <row r="595" spans="1:3">
      <c r="A595">
        <v>593</v>
      </c>
      <c r="B595">
        <v>7894328.53913839</v>
      </c>
      <c r="C595">
        <v>1247647.0660167</v>
      </c>
    </row>
    <row r="596" spans="1:3">
      <c r="A596">
        <v>594</v>
      </c>
      <c r="B596">
        <v>7894328.53913862</v>
      </c>
      <c r="C596">
        <v>1247647.2435769</v>
      </c>
    </row>
    <row r="597" spans="1:3">
      <c r="A597">
        <v>595</v>
      </c>
      <c r="B597">
        <v>7894328.53913801</v>
      </c>
      <c r="C597">
        <v>1247647.118994</v>
      </c>
    </row>
    <row r="598" spans="1:3">
      <c r="A598">
        <v>596</v>
      </c>
      <c r="B598">
        <v>7894328.53913937</v>
      </c>
      <c r="C598">
        <v>1247646.82649788</v>
      </c>
    </row>
    <row r="599" spans="1:3">
      <c r="A599">
        <v>597</v>
      </c>
      <c r="B599">
        <v>7894328.53913778</v>
      </c>
      <c r="C599">
        <v>1247646.82505149</v>
      </c>
    </row>
    <row r="600" spans="1:3">
      <c r="A600">
        <v>598</v>
      </c>
      <c r="B600">
        <v>7894328.53913663</v>
      </c>
      <c r="C600">
        <v>1247646.90484476</v>
      </c>
    </row>
    <row r="601" spans="1:3">
      <c r="A601">
        <v>599</v>
      </c>
      <c r="B601">
        <v>7894328.53913747</v>
      </c>
      <c r="C601">
        <v>1247646.68657939</v>
      </c>
    </row>
    <row r="602" spans="1:3">
      <c r="A602">
        <v>600</v>
      </c>
      <c r="B602">
        <v>7894328.53913678</v>
      </c>
      <c r="C602">
        <v>1247646.93766859</v>
      </c>
    </row>
    <row r="603" spans="1:3">
      <c r="A603">
        <v>601</v>
      </c>
      <c r="B603">
        <v>7894328.53913794</v>
      </c>
      <c r="C603">
        <v>1247646.66459048</v>
      </c>
    </row>
    <row r="604" spans="1:3">
      <c r="A604">
        <v>602</v>
      </c>
      <c r="B604">
        <v>7894328.53913709</v>
      </c>
      <c r="C604">
        <v>1247647.02563257</v>
      </c>
    </row>
    <row r="605" spans="1:3">
      <c r="A605">
        <v>603</v>
      </c>
      <c r="B605">
        <v>7894328.53913676</v>
      </c>
      <c r="C605">
        <v>1247647.04388418</v>
      </c>
    </row>
    <row r="606" spans="1:3">
      <c r="A606">
        <v>604</v>
      </c>
      <c r="B606">
        <v>7894328.53913713</v>
      </c>
      <c r="C606">
        <v>1247647.07882613</v>
      </c>
    </row>
    <row r="607" spans="1:3">
      <c r="A607">
        <v>605</v>
      </c>
      <c r="B607">
        <v>7894328.5391374</v>
      </c>
      <c r="C607">
        <v>1247646.42110655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7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3282965.99238936</v>
      </c>
      <c r="C2">
        <v>2991347.97266681</v>
      </c>
    </row>
    <row r="3" spans="1:3">
      <c r="A3">
        <v>1</v>
      </c>
      <c r="B3">
        <v>22139990.6267926</v>
      </c>
      <c r="C3">
        <v>2991347.97266681</v>
      </c>
    </row>
    <row r="4" spans="1:3">
      <c r="A4">
        <v>2</v>
      </c>
      <c r="B4">
        <v>22033219.1966353</v>
      </c>
      <c r="C4">
        <v>2991347.97266681</v>
      </c>
    </row>
    <row r="5" spans="1:3">
      <c r="A5">
        <v>3</v>
      </c>
      <c r="B5">
        <v>21930789.4279355</v>
      </c>
      <c r="C5">
        <v>2991347.97266681</v>
      </c>
    </row>
    <row r="6" spans="1:3">
      <c r="A6">
        <v>4</v>
      </c>
      <c r="B6">
        <v>21832687.1456333</v>
      </c>
      <c r="C6">
        <v>2991347.97266681</v>
      </c>
    </row>
    <row r="7" spans="1:3">
      <c r="A7">
        <v>5</v>
      </c>
      <c r="B7">
        <v>21736992.8928383</v>
      </c>
      <c r="C7">
        <v>2991347.97266681</v>
      </c>
    </row>
    <row r="8" spans="1:3">
      <c r="A8">
        <v>6</v>
      </c>
      <c r="B8">
        <v>21642283.8274724</v>
      </c>
      <c r="C8">
        <v>2991347.97266681</v>
      </c>
    </row>
    <row r="9" spans="1:3">
      <c r="A9">
        <v>7</v>
      </c>
      <c r="B9">
        <v>21547996.4942294</v>
      </c>
      <c r="C9">
        <v>2991347.97266681</v>
      </c>
    </row>
    <row r="10" spans="1:3">
      <c r="A10">
        <v>8</v>
      </c>
      <c r="B10">
        <v>21455514.6636629</v>
      </c>
      <c r="C10">
        <v>2991347.97266681</v>
      </c>
    </row>
    <row r="11" spans="1:3">
      <c r="A11">
        <v>9</v>
      </c>
      <c r="B11">
        <v>21366079.0009613</v>
      </c>
      <c r="C11">
        <v>2991347.97266681</v>
      </c>
    </row>
    <row r="12" spans="1:3">
      <c r="A12">
        <v>10</v>
      </c>
      <c r="B12">
        <v>21278276.0808887</v>
      </c>
      <c r="C12">
        <v>2991347.97266681</v>
      </c>
    </row>
    <row r="13" spans="1:3">
      <c r="A13">
        <v>11</v>
      </c>
      <c r="B13">
        <v>21190896.3232896</v>
      </c>
      <c r="C13">
        <v>2991347.97266681</v>
      </c>
    </row>
    <row r="14" spans="1:3">
      <c r="A14">
        <v>12</v>
      </c>
      <c r="B14">
        <v>21090740.6981159</v>
      </c>
      <c r="C14">
        <v>2991347.97266681</v>
      </c>
    </row>
    <row r="15" spans="1:3">
      <c r="A15">
        <v>13</v>
      </c>
      <c r="B15">
        <v>20993270.5410667</v>
      </c>
      <c r="C15">
        <v>2991347.97266681</v>
      </c>
    </row>
    <row r="16" spans="1:3">
      <c r="A16">
        <v>14</v>
      </c>
      <c r="B16">
        <v>20899501.2010636</v>
      </c>
      <c r="C16">
        <v>2991347.97266681</v>
      </c>
    </row>
    <row r="17" spans="1:3">
      <c r="A17">
        <v>15</v>
      </c>
      <c r="B17">
        <v>20810451.7055823</v>
      </c>
      <c r="C17">
        <v>2991347.97266681</v>
      </c>
    </row>
    <row r="18" spans="1:3">
      <c r="A18">
        <v>16</v>
      </c>
      <c r="B18">
        <v>11759725.7167501</v>
      </c>
      <c r="C18">
        <v>2991347.97266681</v>
      </c>
    </row>
    <row r="19" spans="1:3">
      <c r="A19">
        <v>17</v>
      </c>
      <c r="B19">
        <v>8706685.10130696</v>
      </c>
      <c r="C19">
        <v>2991347.97266681</v>
      </c>
    </row>
    <row r="20" spans="1:3">
      <c r="A20">
        <v>18</v>
      </c>
      <c r="B20">
        <v>7950828.03278311</v>
      </c>
      <c r="C20">
        <v>2991347.97266681</v>
      </c>
    </row>
    <row r="21" spans="1:3">
      <c r="A21">
        <v>19</v>
      </c>
      <c r="B21">
        <v>7406087.54633027</v>
      </c>
      <c r="C21">
        <v>2991347.97266681</v>
      </c>
    </row>
    <row r="22" spans="1:3">
      <c r="A22">
        <v>20</v>
      </c>
      <c r="B22">
        <v>7408140.977332</v>
      </c>
      <c r="C22">
        <v>2991347.97266681</v>
      </c>
    </row>
    <row r="23" spans="1:3">
      <c r="A23">
        <v>21</v>
      </c>
      <c r="B23">
        <v>6994920.97082411</v>
      </c>
      <c r="C23">
        <v>2991347.97266681</v>
      </c>
    </row>
    <row r="24" spans="1:3">
      <c r="A24">
        <v>22</v>
      </c>
      <c r="B24">
        <v>6994735.50261024</v>
      </c>
      <c r="C24">
        <v>2991347.97266681</v>
      </c>
    </row>
    <row r="25" spans="1:3">
      <c r="A25">
        <v>23</v>
      </c>
      <c r="B25">
        <v>6671786.05524396</v>
      </c>
      <c r="C25">
        <v>2991347.97266681</v>
      </c>
    </row>
    <row r="26" spans="1:3">
      <c r="A26">
        <v>24</v>
      </c>
      <c r="B26">
        <v>6670252.75201715</v>
      </c>
      <c r="C26">
        <v>2991347.97266681</v>
      </c>
    </row>
    <row r="27" spans="1:3">
      <c r="A27">
        <v>25</v>
      </c>
      <c r="B27">
        <v>6408960.66398934</v>
      </c>
      <c r="C27">
        <v>2991347.97266681</v>
      </c>
    </row>
    <row r="28" spans="1:3">
      <c r="A28">
        <v>26</v>
      </c>
      <c r="B28">
        <v>6406296.53414761</v>
      </c>
      <c r="C28">
        <v>2991347.97266681</v>
      </c>
    </row>
    <row r="29" spans="1:3">
      <c r="A29">
        <v>27</v>
      </c>
      <c r="B29">
        <v>6190929.13402131</v>
      </c>
      <c r="C29">
        <v>2991347.97266681</v>
      </c>
    </row>
    <row r="30" spans="1:3">
      <c r="A30">
        <v>28</v>
      </c>
      <c r="B30">
        <v>6187262.68516978</v>
      </c>
      <c r="C30">
        <v>2991347.97266681</v>
      </c>
    </row>
    <row r="31" spans="1:3">
      <c r="A31">
        <v>29</v>
      </c>
      <c r="B31">
        <v>6006232.81489753</v>
      </c>
      <c r="C31">
        <v>2991347.97266681</v>
      </c>
    </row>
    <row r="32" spans="1:3">
      <c r="A32">
        <v>30</v>
      </c>
      <c r="B32">
        <v>6001688.9004328</v>
      </c>
      <c r="C32">
        <v>2991347.97266681</v>
      </c>
    </row>
    <row r="33" spans="1:3">
      <c r="A33">
        <v>31</v>
      </c>
      <c r="B33">
        <v>5846997.10703593</v>
      </c>
      <c r="C33">
        <v>2991347.97266681</v>
      </c>
    </row>
    <row r="34" spans="1:3">
      <c r="A34">
        <v>32</v>
      </c>
      <c r="B34">
        <v>5625564.28091585</v>
      </c>
      <c r="C34">
        <v>2991347.97266681</v>
      </c>
    </row>
    <row r="35" spans="1:3">
      <c r="A35">
        <v>33</v>
      </c>
      <c r="B35">
        <v>5132327.6179049</v>
      </c>
      <c r="C35">
        <v>2991347.97266681</v>
      </c>
    </row>
    <row r="36" spans="1:3">
      <c r="A36">
        <v>34</v>
      </c>
      <c r="B36">
        <v>4829399.20419393</v>
      </c>
      <c r="C36">
        <v>2991347.97266681</v>
      </c>
    </row>
    <row r="37" spans="1:3">
      <c r="A37">
        <v>35</v>
      </c>
      <c r="B37">
        <v>4572949.47682196</v>
      </c>
      <c r="C37">
        <v>2991347.97266681</v>
      </c>
    </row>
    <row r="38" spans="1:3">
      <c r="A38">
        <v>36</v>
      </c>
      <c r="B38">
        <v>4528277.19683594</v>
      </c>
      <c r="C38">
        <v>2991347.97266681</v>
      </c>
    </row>
    <row r="39" spans="1:3">
      <c r="A39">
        <v>37</v>
      </c>
      <c r="B39">
        <v>4531150.8544789</v>
      </c>
      <c r="C39">
        <v>2991347.97266681</v>
      </c>
    </row>
    <row r="40" spans="1:3">
      <c r="A40">
        <v>38</v>
      </c>
      <c r="B40">
        <v>4322999.91606635</v>
      </c>
      <c r="C40">
        <v>2991347.97266681</v>
      </c>
    </row>
    <row r="41" spans="1:3">
      <c r="A41">
        <v>39</v>
      </c>
      <c r="B41">
        <v>4363299.36560794</v>
      </c>
      <c r="C41">
        <v>2991347.97266681</v>
      </c>
    </row>
    <row r="42" spans="1:3">
      <c r="A42">
        <v>40</v>
      </c>
      <c r="B42">
        <v>4323498.08811384</v>
      </c>
      <c r="C42">
        <v>2991347.97266681</v>
      </c>
    </row>
    <row r="43" spans="1:3">
      <c r="A43">
        <v>41</v>
      </c>
      <c r="B43">
        <v>4162339.78355209</v>
      </c>
      <c r="C43">
        <v>2991347.97266681</v>
      </c>
    </row>
    <row r="44" spans="1:3">
      <c r="A44">
        <v>42</v>
      </c>
      <c r="B44">
        <v>4155809.10640372</v>
      </c>
      <c r="C44">
        <v>2991347.97266681</v>
      </c>
    </row>
    <row r="45" spans="1:3">
      <c r="A45">
        <v>43</v>
      </c>
      <c r="B45">
        <v>4155414.43901039</v>
      </c>
      <c r="C45">
        <v>2991347.97266681</v>
      </c>
    </row>
    <row r="46" spans="1:3">
      <c r="A46">
        <v>44</v>
      </c>
      <c r="B46">
        <v>4026325.04492503</v>
      </c>
      <c r="C46">
        <v>2991347.97266681</v>
      </c>
    </row>
    <row r="47" spans="1:3">
      <c r="A47">
        <v>45</v>
      </c>
      <c r="B47">
        <v>3998307.81679478</v>
      </c>
      <c r="C47">
        <v>2991347.97266681</v>
      </c>
    </row>
    <row r="48" spans="1:3">
      <c r="A48">
        <v>46</v>
      </c>
      <c r="B48">
        <v>3997506.08785569</v>
      </c>
      <c r="C48">
        <v>2991347.97266681</v>
      </c>
    </row>
    <row r="49" spans="1:3">
      <c r="A49">
        <v>47</v>
      </c>
      <c r="B49">
        <v>3896396.04622208</v>
      </c>
      <c r="C49">
        <v>2991347.97266681</v>
      </c>
    </row>
    <row r="50" spans="1:3">
      <c r="A50">
        <v>48</v>
      </c>
      <c r="B50">
        <v>3871828.32109387</v>
      </c>
      <c r="C50">
        <v>2991347.97266681</v>
      </c>
    </row>
    <row r="51" spans="1:3">
      <c r="A51">
        <v>49</v>
      </c>
      <c r="B51">
        <v>3868545.61894903</v>
      </c>
      <c r="C51">
        <v>2991347.97266681</v>
      </c>
    </row>
    <row r="52" spans="1:3">
      <c r="A52">
        <v>50</v>
      </c>
      <c r="B52">
        <v>3703040.9196199</v>
      </c>
      <c r="C52">
        <v>2991347.97266681</v>
      </c>
    </row>
    <row r="53" spans="1:3">
      <c r="A53">
        <v>51</v>
      </c>
      <c r="B53">
        <v>3589943.25715224</v>
      </c>
      <c r="C53">
        <v>2991347.97266681</v>
      </c>
    </row>
    <row r="54" spans="1:3">
      <c r="A54">
        <v>52</v>
      </c>
      <c r="B54">
        <v>3493794.54719669</v>
      </c>
      <c r="C54">
        <v>2991347.97266681</v>
      </c>
    </row>
    <row r="55" spans="1:3">
      <c r="A55">
        <v>53</v>
      </c>
      <c r="B55">
        <v>3452635.06625416</v>
      </c>
      <c r="C55">
        <v>2991347.97266681</v>
      </c>
    </row>
    <row r="56" spans="1:3">
      <c r="A56">
        <v>54</v>
      </c>
      <c r="B56">
        <v>3356330.74701363</v>
      </c>
      <c r="C56">
        <v>2991347.97266681</v>
      </c>
    </row>
    <row r="57" spans="1:3">
      <c r="A57">
        <v>55</v>
      </c>
      <c r="B57">
        <v>3284217.38090074</v>
      </c>
      <c r="C57">
        <v>2991347.97266681</v>
      </c>
    </row>
    <row r="58" spans="1:3">
      <c r="A58">
        <v>56</v>
      </c>
      <c r="B58">
        <v>3251114.47665633</v>
      </c>
      <c r="C58">
        <v>2991347.97266681</v>
      </c>
    </row>
    <row r="59" spans="1:3">
      <c r="A59">
        <v>57</v>
      </c>
      <c r="B59">
        <v>3256936.31533182</v>
      </c>
      <c r="C59">
        <v>2991347.97266681</v>
      </c>
    </row>
    <row r="60" spans="1:3">
      <c r="A60">
        <v>58</v>
      </c>
      <c r="B60">
        <v>3190204.93261923</v>
      </c>
      <c r="C60">
        <v>2991347.97266681</v>
      </c>
    </row>
    <row r="61" spans="1:3">
      <c r="A61">
        <v>59</v>
      </c>
      <c r="B61">
        <v>3156420.95962198</v>
      </c>
      <c r="C61">
        <v>2991347.97266681</v>
      </c>
    </row>
    <row r="62" spans="1:3">
      <c r="A62">
        <v>60</v>
      </c>
      <c r="B62">
        <v>3127228.90550097</v>
      </c>
      <c r="C62">
        <v>2991347.97266681</v>
      </c>
    </row>
    <row r="63" spans="1:3">
      <c r="A63">
        <v>61</v>
      </c>
      <c r="B63">
        <v>3135467.25542475</v>
      </c>
      <c r="C63">
        <v>2991347.97266681</v>
      </c>
    </row>
    <row r="64" spans="1:3">
      <c r="A64">
        <v>62</v>
      </c>
      <c r="B64">
        <v>3081354.83426731</v>
      </c>
      <c r="C64">
        <v>2991347.97266681</v>
      </c>
    </row>
    <row r="65" spans="1:3">
      <c r="A65">
        <v>63</v>
      </c>
      <c r="B65">
        <v>3046089.69539583</v>
      </c>
      <c r="C65">
        <v>2991347.97266681</v>
      </c>
    </row>
    <row r="66" spans="1:3">
      <c r="A66">
        <v>64</v>
      </c>
      <c r="B66">
        <v>3048562.01895938</v>
      </c>
      <c r="C66">
        <v>2991347.97266681</v>
      </c>
    </row>
    <row r="67" spans="1:3">
      <c r="A67">
        <v>65</v>
      </c>
      <c r="B67">
        <v>3038963.38351409</v>
      </c>
      <c r="C67">
        <v>2991347.97266681</v>
      </c>
    </row>
    <row r="68" spans="1:3">
      <c r="A68">
        <v>66</v>
      </c>
      <c r="B68">
        <v>2958469.19757463</v>
      </c>
      <c r="C68">
        <v>2991347.97266681</v>
      </c>
    </row>
    <row r="69" spans="1:3">
      <c r="A69">
        <v>67</v>
      </c>
      <c r="B69">
        <v>2888775.40942967</v>
      </c>
      <c r="C69">
        <v>2991347.97266681</v>
      </c>
    </row>
    <row r="70" spans="1:3">
      <c r="A70">
        <v>68</v>
      </c>
      <c r="B70">
        <v>2872612.87229486</v>
      </c>
      <c r="C70">
        <v>2991347.97266681</v>
      </c>
    </row>
    <row r="71" spans="1:3">
      <c r="A71">
        <v>69</v>
      </c>
      <c r="B71">
        <v>2832318.57479852</v>
      </c>
      <c r="C71">
        <v>2991347.97266681</v>
      </c>
    </row>
    <row r="72" spans="1:3">
      <c r="A72">
        <v>70</v>
      </c>
      <c r="B72">
        <v>2772851.04520071</v>
      </c>
      <c r="C72">
        <v>2991347.97266681</v>
      </c>
    </row>
    <row r="73" spans="1:3">
      <c r="A73">
        <v>71</v>
      </c>
      <c r="B73">
        <v>2742804.45217832</v>
      </c>
      <c r="C73">
        <v>2991347.97266681</v>
      </c>
    </row>
    <row r="74" spans="1:3">
      <c r="A74">
        <v>72</v>
      </c>
      <c r="B74">
        <v>2738072.4647839</v>
      </c>
      <c r="C74">
        <v>2991347.97266681</v>
      </c>
    </row>
    <row r="75" spans="1:3">
      <c r="A75">
        <v>73</v>
      </c>
      <c r="B75">
        <v>2742157.63582358</v>
      </c>
      <c r="C75">
        <v>2991347.97266681</v>
      </c>
    </row>
    <row r="76" spans="1:3">
      <c r="A76">
        <v>74</v>
      </c>
      <c r="B76">
        <v>2688426.14132149</v>
      </c>
      <c r="C76">
        <v>2991347.97266681</v>
      </c>
    </row>
    <row r="77" spans="1:3">
      <c r="A77">
        <v>75</v>
      </c>
      <c r="B77">
        <v>2656899.47867656</v>
      </c>
      <c r="C77">
        <v>2991347.97266681</v>
      </c>
    </row>
    <row r="78" spans="1:3">
      <c r="A78">
        <v>76</v>
      </c>
      <c r="B78">
        <v>2653370.01115023</v>
      </c>
      <c r="C78">
        <v>2991347.97266681</v>
      </c>
    </row>
    <row r="79" spans="1:3">
      <c r="A79">
        <v>77</v>
      </c>
      <c r="B79">
        <v>2656352.38394443</v>
      </c>
      <c r="C79">
        <v>2991347.97266681</v>
      </c>
    </row>
    <row r="80" spans="1:3">
      <c r="A80">
        <v>78</v>
      </c>
      <c r="B80">
        <v>2624365.55406765</v>
      </c>
      <c r="C80">
        <v>2991347.97266681</v>
      </c>
    </row>
    <row r="81" spans="1:3">
      <c r="A81">
        <v>79</v>
      </c>
      <c r="B81">
        <v>2594283.30619036</v>
      </c>
      <c r="C81">
        <v>2991347.97266681</v>
      </c>
    </row>
    <row r="82" spans="1:3">
      <c r="A82">
        <v>80</v>
      </c>
      <c r="B82">
        <v>2560692.45795399</v>
      </c>
      <c r="C82">
        <v>2991347.97266681</v>
      </c>
    </row>
    <row r="83" spans="1:3">
      <c r="A83">
        <v>81</v>
      </c>
      <c r="B83">
        <v>2528460.44102565</v>
      </c>
      <c r="C83">
        <v>2991347.97266681</v>
      </c>
    </row>
    <row r="84" spans="1:3">
      <c r="A84">
        <v>82</v>
      </c>
      <c r="B84">
        <v>2496970.30038556</v>
      </c>
      <c r="C84">
        <v>2991347.97266681</v>
      </c>
    </row>
    <row r="85" spans="1:3">
      <c r="A85">
        <v>83</v>
      </c>
      <c r="B85">
        <v>2465114.24755027</v>
      </c>
      <c r="C85">
        <v>2991347.97266681</v>
      </c>
    </row>
    <row r="86" spans="1:3">
      <c r="A86">
        <v>84</v>
      </c>
      <c r="B86">
        <v>2433341.42135469</v>
      </c>
      <c r="C86">
        <v>2991347.97266681</v>
      </c>
    </row>
    <row r="87" spans="1:3">
      <c r="A87">
        <v>85</v>
      </c>
      <c r="B87">
        <v>2420105.86521341</v>
      </c>
      <c r="C87">
        <v>2991347.97266681</v>
      </c>
    </row>
    <row r="88" spans="1:3">
      <c r="A88">
        <v>86</v>
      </c>
      <c r="B88">
        <v>2386571.2956914</v>
      </c>
      <c r="C88">
        <v>2991347.97266681</v>
      </c>
    </row>
    <row r="89" spans="1:3">
      <c r="A89">
        <v>87</v>
      </c>
      <c r="B89">
        <v>2359058.13769792</v>
      </c>
      <c r="C89">
        <v>2991347.97266681</v>
      </c>
    </row>
    <row r="90" spans="1:3">
      <c r="A90">
        <v>88</v>
      </c>
      <c r="B90">
        <v>2341503.63164264</v>
      </c>
      <c r="C90">
        <v>2991347.97266681</v>
      </c>
    </row>
    <row r="91" spans="1:3">
      <c r="A91">
        <v>89</v>
      </c>
      <c r="B91">
        <v>2328914.67454108</v>
      </c>
      <c r="C91">
        <v>2991347.97266681</v>
      </c>
    </row>
    <row r="92" spans="1:3">
      <c r="A92">
        <v>90</v>
      </c>
      <c r="B92">
        <v>2327651.51027864</v>
      </c>
      <c r="C92">
        <v>2991347.97266681</v>
      </c>
    </row>
    <row r="93" spans="1:3">
      <c r="A93">
        <v>91</v>
      </c>
      <c r="B93">
        <v>2299240.28398436</v>
      </c>
      <c r="C93">
        <v>2991347.97266681</v>
      </c>
    </row>
    <row r="94" spans="1:3">
      <c r="A94">
        <v>92</v>
      </c>
      <c r="B94">
        <v>2281360.57841775</v>
      </c>
      <c r="C94">
        <v>2991347.97266681</v>
      </c>
    </row>
    <row r="95" spans="1:3">
      <c r="A95">
        <v>93</v>
      </c>
      <c r="B95">
        <v>2270976.50518875</v>
      </c>
      <c r="C95">
        <v>2991347.97266681</v>
      </c>
    </row>
    <row r="96" spans="1:3">
      <c r="A96">
        <v>94</v>
      </c>
      <c r="B96">
        <v>2273041.74284513</v>
      </c>
      <c r="C96">
        <v>2991347.97266681</v>
      </c>
    </row>
    <row r="97" spans="1:3">
      <c r="A97">
        <v>95</v>
      </c>
      <c r="B97">
        <v>2251730.97081892</v>
      </c>
      <c r="C97">
        <v>2991347.97266681</v>
      </c>
    </row>
    <row r="98" spans="1:3">
      <c r="A98">
        <v>96</v>
      </c>
      <c r="B98">
        <v>2238154.93842538</v>
      </c>
      <c r="C98">
        <v>2991347.97266681</v>
      </c>
    </row>
    <row r="99" spans="1:3">
      <c r="A99">
        <v>97</v>
      </c>
      <c r="B99">
        <v>2221854.10271922</v>
      </c>
      <c r="C99">
        <v>2991347.97266681</v>
      </c>
    </row>
    <row r="100" spans="1:3">
      <c r="A100">
        <v>98</v>
      </c>
      <c r="B100">
        <v>2198641.10798025</v>
      </c>
      <c r="C100">
        <v>2991347.97266681</v>
      </c>
    </row>
    <row r="101" spans="1:3">
      <c r="A101">
        <v>99</v>
      </c>
      <c r="B101">
        <v>2179557.10782473</v>
      </c>
      <c r="C101">
        <v>2991347.97266681</v>
      </c>
    </row>
    <row r="102" spans="1:3">
      <c r="A102">
        <v>100</v>
      </c>
      <c r="B102">
        <v>2155491.99516695</v>
      </c>
      <c r="C102">
        <v>2991347.97266681</v>
      </c>
    </row>
    <row r="103" spans="1:3">
      <c r="A103">
        <v>101</v>
      </c>
      <c r="B103">
        <v>2149183.4150907</v>
      </c>
      <c r="C103">
        <v>2991347.97266681</v>
      </c>
    </row>
    <row r="104" spans="1:3">
      <c r="A104">
        <v>102</v>
      </c>
      <c r="B104">
        <v>2126994.57190528</v>
      </c>
      <c r="C104">
        <v>2991347.97266681</v>
      </c>
    </row>
    <row r="105" spans="1:3">
      <c r="A105">
        <v>103</v>
      </c>
      <c r="B105">
        <v>2113040.36032372</v>
      </c>
      <c r="C105">
        <v>2991347.97266681</v>
      </c>
    </row>
    <row r="106" spans="1:3">
      <c r="A106">
        <v>104</v>
      </c>
      <c r="B106">
        <v>2095607.70493542</v>
      </c>
      <c r="C106">
        <v>2991347.97266681</v>
      </c>
    </row>
    <row r="107" spans="1:3">
      <c r="A107">
        <v>105</v>
      </c>
      <c r="B107">
        <v>2091809.32461415</v>
      </c>
      <c r="C107">
        <v>2991347.97266681</v>
      </c>
    </row>
    <row r="108" spans="1:3">
      <c r="A108">
        <v>106</v>
      </c>
      <c r="B108">
        <v>2093065.10078032</v>
      </c>
      <c r="C108">
        <v>2991347.97266681</v>
      </c>
    </row>
    <row r="109" spans="1:3">
      <c r="A109">
        <v>107</v>
      </c>
      <c r="B109">
        <v>2070824.42453207</v>
      </c>
      <c r="C109">
        <v>2991347.97266681</v>
      </c>
    </row>
    <row r="110" spans="1:3">
      <c r="A110">
        <v>108</v>
      </c>
      <c r="B110">
        <v>2059997.40479635</v>
      </c>
      <c r="C110">
        <v>2991347.97266681</v>
      </c>
    </row>
    <row r="111" spans="1:3">
      <c r="A111">
        <v>109</v>
      </c>
      <c r="B111">
        <v>2056722.84315107</v>
      </c>
      <c r="C111">
        <v>2991347.97266681</v>
      </c>
    </row>
    <row r="112" spans="1:3">
      <c r="A112">
        <v>110</v>
      </c>
      <c r="B112">
        <v>2055882.23604977</v>
      </c>
      <c r="C112">
        <v>2991347.97266681</v>
      </c>
    </row>
    <row r="113" spans="1:3">
      <c r="A113">
        <v>111</v>
      </c>
      <c r="B113">
        <v>2042601.79911245</v>
      </c>
      <c r="C113">
        <v>2991347.97266681</v>
      </c>
    </row>
    <row r="114" spans="1:3">
      <c r="A114">
        <v>112</v>
      </c>
      <c r="B114">
        <v>2029432.5473862</v>
      </c>
      <c r="C114">
        <v>2991347.97266681</v>
      </c>
    </row>
    <row r="115" spans="1:3">
      <c r="A115">
        <v>113</v>
      </c>
      <c r="B115">
        <v>2014857.40166527</v>
      </c>
      <c r="C115">
        <v>2991347.97266681</v>
      </c>
    </row>
    <row r="116" spans="1:3">
      <c r="A116">
        <v>114</v>
      </c>
      <c r="B116">
        <v>2000664.39545759</v>
      </c>
      <c r="C116">
        <v>2991347.97266681</v>
      </c>
    </row>
    <row r="117" spans="1:3">
      <c r="A117">
        <v>115</v>
      </c>
      <c r="B117">
        <v>1986575.89663652</v>
      </c>
      <c r="C117">
        <v>2991347.97266681</v>
      </c>
    </row>
    <row r="118" spans="1:3">
      <c r="A118">
        <v>116</v>
      </c>
      <c r="B118">
        <v>1972454.91121645</v>
      </c>
      <c r="C118">
        <v>2991347.97266681</v>
      </c>
    </row>
    <row r="119" spans="1:3">
      <c r="A119">
        <v>117</v>
      </c>
      <c r="B119">
        <v>1959242.90738353</v>
      </c>
      <c r="C119">
        <v>2991347.97266681</v>
      </c>
    </row>
    <row r="120" spans="1:3">
      <c r="A120">
        <v>118</v>
      </c>
      <c r="B120">
        <v>1945800.34673487</v>
      </c>
      <c r="C120">
        <v>2991347.97266681</v>
      </c>
    </row>
    <row r="121" spans="1:3">
      <c r="A121">
        <v>119</v>
      </c>
      <c r="B121">
        <v>1933264.52855315</v>
      </c>
      <c r="C121">
        <v>2991347.97266681</v>
      </c>
    </row>
    <row r="122" spans="1:3">
      <c r="A122">
        <v>120</v>
      </c>
      <c r="B122">
        <v>1924609.5689309</v>
      </c>
      <c r="C122">
        <v>2991347.97266681</v>
      </c>
    </row>
    <row r="123" spans="1:3">
      <c r="A123">
        <v>121</v>
      </c>
      <c r="B123">
        <v>1918911.56168594</v>
      </c>
      <c r="C123">
        <v>2991347.97266681</v>
      </c>
    </row>
    <row r="124" spans="1:3">
      <c r="A124">
        <v>122</v>
      </c>
      <c r="B124">
        <v>1918524.61221749</v>
      </c>
      <c r="C124">
        <v>2991347.97266681</v>
      </c>
    </row>
    <row r="125" spans="1:3">
      <c r="A125">
        <v>123</v>
      </c>
      <c r="B125">
        <v>1904463.31253313</v>
      </c>
      <c r="C125">
        <v>2991347.97266681</v>
      </c>
    </row>
    <row r="126" spans="1:3">
      <c r="A126">
        <v>124</v>
      </c>
      <c r="B126">
        <v>1894419.61437375</v>
      </c>
      <c r="C126">
        <v>2991347.97266681</v>
      </c>
    </row>
    <row r="127" spans="1:3">
      <c r="A127">
        <v>125</v>
      </c>
      <c r="B127">
        <v>1888883.74604809</v>
      </c>
      <c r="C127">
        <v>2991347.97266681</v>
      </c>
    </row>
    <row r="128" spans="1:3">
      <c r="A128">
        <v>126</v>
      </c>
      <c r="B128">
        <v>1889749.26620282</v>
      </c>
      <c r="C128">
        <v>2991347.97266681</v>
      </c>
    </row>
    <row r="129" spans="1:3">
      <c r="A129">
        <v>127</v>
      </c>
      <c r="B129">
        <v>1878035.23176842</v>
      </c>
      <c r="C129">
        <v>2991347.97266681</v>
      </c>
    </row>
    <row r="130" spans="1:3">
      <c r="A130">
        <v>128</v>
      </c>
      <c r="B130">
        <v>1870090.03885296</v>
      </c>
      <c r="C130">
        <v>2991347.97266681</v>
      </c>
    </row>
    <row r="131" spans="1:3">
      <c r="A131">
        <v>129</v>
      </c>
      <c r="B131">
        <v>1861188.724691</v>
      </c>
      <c r="C131">
        <v>2991347.97266681</v>
      </c>
    </row>
    <row r="132" spans="1:3">
      <c r="A132">
        <v>130</v>
      </c>
      <c r="B132">
        <v>1849569.4075066</v>
      </c>
      <c r="C132">
        <v>2991347.97266681</v>
      </c>
    </row>
    <row r="133" spans="1:3">
      <c r="A133">
        <v>131</v>
      </c>
      <c r="B133">
        <v>1839984.81711047</v>
      </c>
      <c r="C133">
        <v>2991347.97266681</v>
      </c>
    </row>
    <row r="134" spans="1:3">
      <c r="A134">
        <v>132</v>
      </c>
      <c r="B134">
        <v>1828249.35349003</v>
      </c>
      <c r="C134">
        <v>2991347.97266681</v>
      </c>
    </row>
    <row r="135" spans="1:3">
      <c r="A135">
        <v>133</v>
      </c>
      <c r="B135">
        <v>1824483.22153619</v>
      </c>
      <c r="C135">
        <v>2991347.97266681</v>
      </c>
    </row>
    <row r="136" spans="1:3">
      <c r="A136">
        <v>134</v>
      </c>
      <c r="B136">
        <v>1813717.05493902</v>
      </c>
      <c r="C136">
        <v>2991347.97266681</v>
      </c>
    </row>
    <row r="137" spans="1:3">
      <c r="A137">
        <v>135</v>
      </c>
      <c r="B137">
        <v>1806607.43809397</v>
      </c>
      <c r="C137">
        <v>2991347.97266681</v>
      </c>
    </row>
    <row r="138" spans="1:3">
      <c r="A138">
        <v>136</v>
      </c>
      <c r="B138">
        <v>1798184.78853054</v>
      </c>
      <c r="C138">
        <v>2991347.97266681</v>
      </c>
    </row>
    <row r="139" spans="1:3">
      <c r="A139">
        <v>137</v>
      </c>
      <c r="B139">
        <v>1796151.94803233</v>
      </c>
      <c r="C139">
        <v>2991347.97266681</v>
      </c>
    </row>
    <row r="140" spans="1:3">
      <c r="A140">
        <v>138</v>
      </c>
      <c r="B140">
        <v>1796694.80698716</v>
      </c>
      <c r="C140">
        <v>2991347.97266681</v>
      </c>
    </row>
    <row r="141" spans="1:3">
      <c r="A141">
        <v>139</v>
      </c>
      <c r="B141">
        <v>1785094.9650744</v>
      </c>
      <c r="C141">
        <v>2991347.97266681</v>
      </c>
    </row>
    <row r="142" spans="1:3">
      <c r="A142">
        <v>140</v>
      </c>
      <c r="B142">
        <v>1778088.03677815</v>
      </c>
      <c r="C142">
        <v>2991347.97266681</v>
      </c>
    </row>
    <row r="143" spans="1:3">
      <c r="A143">
        <v>141</v>
      </c>
      <c r="B143">
        <v>1775482.4835032</v>
      </c>
      <c r="C143">
        <v>2991347.97266681</v>
      </c>
    </row>
    <row r="144" spans="1:3">
      <c r="A144">
        <v>142</v>
      </c>
      <c r="B144">
        <v>1775151.85395066</v>
      </c>
      <c r="C144">
        <v>2991347.97266681</v>
      </c>
    </row>
    <row r="145" spans="1:3">
      <c r="A145">
        <v>143</v>
      </c>
      <c r="B145">
        <v>1767316.86343631</v>
      </c>
      <c r="C145">
        <v>2991347.97266681</v>
      </c>
    </row>
    <row r="146" spans="1:3">
      <c r="A146">
        <v>144</v>
      </c>
      <c r="B146">
        <v>1759945.09406348</v>
      </c>
      <c r="C146">
        <v>2991347.97266681</v>
      </c>
    </row>
    <row r="147" spans="1:3">
      <c r="A147">
        <v>145</v>
      </c>
      <c r="B147">
        <v>1751950.55471809</v>
      </c>
      <c r="C147">
        <v>2991347.97266681</v>
      </c>
    </row>
    <row r="148" spans="1:3">
      <c r="A148">
        <v>146</v>
      </c>
      <c r="B148">
        <v>1743894.54597767</v>
      </c>
      <c r="C148">
        <v>2991347.97266681</v>
      </c>
    </row>
    <row r="149" spans="1:3">
      <c r="A149">
        <v>147</v>
      </c>
      <c r="B149">
        <v>1736157.34897656</v>
      </c>
      <c r="C149">
        <v>2991347.97266681</v>
      </c>
    </row>
    <row r="150" spans="1:3">
      <c r="A150">
        <v>148</v>
      </c>
      <c r="B150">
        <v>1728195.56377425</v>
      </c>
      <c r="C150">
        <v>2991347.97266681</v>
      </c>
    </row>
    <row r="151" spans="1:3">
      <c r="A151">
        <v>149</v>
      </c>
      <c r="B151">
        <v>1721656.94394279</v>
      </c>
      <c r="C151">
        <v>2991347.97266681</v>
      </c>
    </row>
    <row r="152" spans="1:3">
      <c r="A152">
        <v>150</v>
      </c>
      <c r="B152">
        <v>1714134.43287784</v>
      </c>
      <c r="C152">
        <v>2991347.97266681</v>
      </c>
    </row>
    <row r="153" spans="1:3">
      <c r="A153">
        <v>151</v>
      </c>
      <c r="B153">
        <v>1707494.10479639</v>
      </c>
      <c r="C153">
        <v>2991347.97266681</v>
      </c>
    </row>
    <row r="154" spans="1:3">
      <c r="A154">
        <v>152</v>
      </c>
      <c r="B154">
        <v>1702665.25885298</v>
      </c>
      <c r="C154">
        <v>2991347.97266681</v>
      </c>
    </row>
    <row r="155" spans="1:3">
      <c r="A155">
        <v>153</v>
      </c>
      <c r="B155">
        <v>1700010.92127797</v>
      </c>
      <c r="C155">
        <v>2991347.97266681</v>
      </c>
    </row>
    <row r="156" spans="1:3">
      <c r="A156">
        <v>154</v>
      </c>
      <c r="B156">
        <v>1699860.40798009</v>
      </c>
      <c r="C156">
        <v>2991347.97266681</v>
      </c>
    </row>
    <row r="157" spans="1:3">
      <c r="A157">
        <v>155</v>
      </c>
      <c r="B157">
        <v>1691735.42238057</v>
      </c>
      <c r="C157">
        <v>2991347.97266681</v>
      </c>
    </row>
    <row r="158" spans="1:3">
      <c r="A158">
        <v>156</v>
      </c>
      <c r="B158">
        <v>1685576.95070407</v>
      </c>
      <c r="C158">
        <v>2991347.97266681</v>
      </c>
    </row>
    <row r="159" spans="1:3">
      <c r="A159">
        <v>157</v>
      </c>
      <c r="B159">
        <v>1682363.52070999</v>
      </c>
      <c r="C159">
        <v>2991347.97266681</v>
      </c>
    </row>
    <row r="160" spans="1:3">
      <c r="A160">
        <v>158</v>
      </c>
      <c r="B160">
        <v>1682720.79065053</v>
      </c>
      <c r="C160">
        <v>2991347.97266681</v>
      </c>
    </row>
    <row r="161" spans="1:3">
      <c r="A161">
        <v>159</v>
      </c>
      <c r="B161">
        <v>1675678.96911425</v>
      </c>
      <c r="C161">
        <v>2991347.97266681</v>
      </c>
    </row>
    <row r="162" spans="1:3">
      <c r="A162">
        <v>160</v>
      </c>
      <c r="B162">
        <v>1670542.97847901</v>
      </c>
      <c r="C162">
        <v>2991347.97266681</v>
      </c>
    </row>
    <row r="163" spans="1:3">
      <c r="A163">
        <v>161</v>
      </c>
      <c r="B163">
        <v>1665009.69801465</v>
      </c>
      <c r="C163">
        <v>2991347.97266681</v>
      </c>
    </row>
    <row r="164" spans="1:3">
      <c r="A164">
        <v>162</v>
      </c>
      <c r="B164">
        <v>1658273.83931103</v>
      </c>
      <c r="C164">
        <v>2991347.97266681</v>
      </c>
    </row>
    <row r="165" spans="1:3">
      <c r="A165">
        <v>163</v>
      </c>
      <c r="B165">
        <v>1652517.49688973</v>
      </c>
      <c r="C165">
        <v>2991347.97266681</v>
      </c>
    </row>
    <row r="166" spans="1:3">
      <c r="A166">
        <v>164</v>
      </c>
      <c r="B166">
        <v>1645693.26854606</v>
      </c>
      <c r="C166">
        <v>2991347.97266681</v>
      </c>
    </row>
    <row r="167" spans="1:3">
      <c r="A167">
        <v>165</v>
      </c>
      <c r="B167">
        <v>1642748.00136013</v>
      </c>
      <c r="C167">
        <v>2991347.97266681</v>
      </c>
    </row>
    <row r="168" spans="1:3">
      <c r="A168">
        <v>166</v>
      </c>
      <c r="B168">
        <v>1636561.31961269</v>
      </c>
      <c r="C168">
        <v>2991347.97266681</v>
      </c>
    </row>
    <row r="169" spans="1:3">
      <c r="A169">
        <v>167</v>
      </c>
      <c r="B169">
        <v>1632207.35953451</v>
      </c>
      <c r="C169">
        <v>2991347.97266681</v>
      </c>
    </row>
    <row r="170" spans="1:3">
      <c r="A170">
        <v>168</v>
      </c>
      <c r="B170">
        <v>1627794.69542306</v>
      </c>
      <c r="C170">
        <v>2991347.97266681</v>
      </c>
    </row>
    <row r="171" spans="1:3">
      <c r="A171">
        <v>169</v>
      </c>
      <c r="B171">
        <v>1626490.54434406</v>
      </c>
      <c r="C171">
        <v>2991347.97266681</v>
      </c>
    </row>
    <row r="172" spans="1:3">
      <c r="A172">
        <v>170</v>
      </c>
      <c r="B172">
        <v>1626711.00316173</v>
      </c>
      <c r="C172">
        <v>2991347.97266681</v>
      </c>
    </row>
    <row r="173" spans="1:3">
      <c r="A173">
        <v>171</v>
      </c>
      <c r="B173">
        <v>1619824.89175346</v>
      </c>
      <c r="C173">
        <v>2991347.97266681</v>
      </c>
    </row>
    <row r="174" spans="1:3">
      <c r="A174">
        <v>172</v>
      </c>
      <c r="B174">
        <v>1615076.12144165</v>
      </c>
      <c r="C174">
        <v>2991347.97266681</v>
      </c>
    </row>
    <row r="175" spans="1:3">
      <c r="A175">
        <v>173</v>
      </c>
      <c r="B175">
        <v>1613055.58218489</v>
      </c>
      <c r="C175">
        <v>2991347.97266681</v>
      </c>
    </row>
    <row r="176" spans="1:3">
      <c r="A176">
        <v>174</v>
      </c>
      <c r="B176">
        <v>1613006.36218256</v>
      </c>
      <c r="C176">
        <v>2991347.97266681</v>
      </c>
    </row>
    <row r="177" spans="1:3">
      <c r="A177">
        <v>175</v>
      </c>
      <c r="B177">
        <v>1607860.23503166</v>
      </c>
      <c r="C177">
        <v>2991347.97266681</v>
      </c>
    </row>
    <row r="178" spans="1:3">
      <c r="A178">
        <v>176</v>
      </c>
      <c r="B178">
        <v>1603462.83561185</v>
      </c>
      <c r="C178">
        <v>2991347.97266681</v>
      </c>
    </row>
    <row r="179" spans="1:3">
      <c r="A179">
        <v>177</v>
      </c>
      <c r="B179">
        <v>1598748.4589718</v>
      </c>
      <c r="C179">
        <v>2991347.97266681</v>
      </c>
    </row>
    <row r="180" spans="1:3">
      <c r="A180">
        <v>178</v>
      </c>
      <c r="B180">
        <v>1593595.00140639</v>
      </c>
      <c r="C180">
        <v>2991347.97266681</v>
      </c>
    </row>
    <row r="181" spans="1:3">
      <c r="A181">
        <v>179</v>
      </c>
      <c r="B181">
        <v>1588910.15857062</v>
      </c>
      <c r="C181">
        <v>2991347.97266681</v>
      </c>
    </row>
    <row r="182" spans="1:3">
      <c r="A182">
        <v>180</v>
      </c>
      <c r="B182">
        <v>1583714.12895041</v>
      </c>
      <c r="C182">
        <v>2991347.97266681</v>
      </c>
    </row>
    <row r="183" spans="1:3">
      <c r="A183">
        <v>181</v>
      </c>
      <c r="B183">
        <v>1580499.77100266</v>
      </c>
      <c r="C183">
        <v>2991347.97266681</v>
      </c>
    </row>
    <row r="184" spans="1:3">
      <c r="A184">
        <v>182</v>
      </c>
      <c r="B184">
        <v>1575671.8919679</v>
      </c>
      <c r="C184">
        <v>2991347.97266681</v>
      </c>
    </row>
    <row r="185" spans="1:3">
      <c r="A185">
        <v>183</v>
      </c>
      <c r="B185">
        <v>1571923.56570059</v>
      </c>
      <c r="C185">
        <v>2991347.97266681</v>
      </c>
    </row>
    <row r="186" spans="1:3">
      <c r="A186">
        <v>184</v>
      </c>
      <c r="B186">
        <v>1568744.59631118</v>
      </c>
      <c r="C186">
        <v>2991347.97266681</v>
      </c>
    </row>
    <row r="187" spans="1:3">
      <c r="A187">
        <v>185</v>
      </c>
      <c r="B187">
        <v>1567595.54219106</v>
      </c>
      <c r="C187">
        <v>2991347.97266681</v>
      </c>
    </row>
    <row r="188" spans="1:3">
      <c r="A188">
        <v>186</v>
      </c>
      <c r="B188">
        <v>1567577.10957506</v>
      </c>
      <c r="C188">
        <v>2991347.97266681</v>
      </c>
    </row>
    <row r="189" spans="1:3">
      <c r="A189">
        <v>187</v>
      </c>
      <c r="B189">
        <v>1562321.07891993</v>
      </c>
      <c r="C189">
        <v>2991347.97266681</v>
      </c>
    </row>
    <row r="190" spans="1:3">
      <c r="A190">
        <v>188</v>
      </c>
      <c r="B190">
        <v>1558412.25931632</v>
      </c>
      <c r="C190">
        <v>2991347.97266681</v>
      </c>
    </row>
    <row r="191" spans="1:3">
      <c r="A191">
        <v>189</v>
      </c>
      <c r="B191">
        <v>1556639.18588066</v>
      </c>
      <c r="C191">
        <v>2991347.97266681</v>
      </c>
    </row>
    <row r="192" spans="1:3">
      <c r="A192">
        <v>190</v>
      </c>
      <c r="B192">
        <v>1556729.7285939</v>
      </c>
      <c r="C192">
        <v>2991347.97266681</v>
      </c>
    </row>
    <row r="193" spans="1:3">
      <c r="A193">
        <v>191</v>
      </c>
      <c r="B193">
        <v>1552371.50599545</v>
      </c>
      <c r="C193">
        <v>2991347.97266681</v>
      </c>
    </row>
    <row r="194" spans="1:3">
      <c r="A194">
        <v>192</v>
      </c>
      <c r="B194">
        <v>1548858.56872209</v>
      </c>
      <c r="C194">
        <v>2991347.97266681</v>
      </c>
    </row>
    <row r="195" spans="1:3">
      <c r="A195">
        <v>193</v>
      </c>
      <c r="B195">
        <v>1545147.56491568</v>
      </c>
      <c r="C195">
        <v>2991347.97266681</v>
      </c>
    </row>
    <row r="196" spans="1:3">
      <c r="A196">
        <v>194</v>
      </c>
      <c r="B196">
        <v>1541067.15061086</v>
      </c>
      <c r="C196">
        <v>2991347.97266681</v>
      </c>
    </row>
    <row r="197" spans="1:3">
      <c r="A197">
        <v>195</v>
      </c>
      <c r="B197">
        <v>1537338.42869258</v>
      </c>
      <c r="C197">
        <v>2991347.97266681</v>
      </c>
    </row>
    <row r="198" spans="1:3">
      <c r="A198">
        <v>196</v>
      </c>
      <c r="B198">
        <v>1533190.02454755</v>
      </c>
      <c r="C198">
        <v>2991347.97266681</v>
      </c>
    </row>
    <row r="199" spans="1:3">
      <c r="A199">
        <v>197</v>
      </c>
      <c r="B199">
        <v>1530453.57339471</v>
      </c>
      <c r="C199">
        <v>2991347.97266681</v>
      </c>
    </row>
    <row r="200" spans="1:3">
      <c r="A200">
        <v>198</v>
      </c>
      <c r="B200">
        <v>1526788.57032692</v>
      </c>
      <c r="C200">
        <v>2991347.97266681</v>
      </c>
    </row>
    <row r="201" spans="1:3">
      <c r="A201">
        <v>199</v>
      </c>
      <c r="B201">
        <v>1523812.45915678</v>
      </c>
      <c r="C201">
        <v>2991347.97266681</v>
      </c>
    </row>
    <row r="202" spans="1:3">
      <c r="A202">
        <v>200</v>
      </c>
      <c r="B202">
        <v>1521750.70009848</v>
      </c>
      <c r="C202">
        <v>2991347.97266681</v>
      </c>
    </row>
    <row r="203" spans="1:3">
      <c r="A203">
        <v>201</v>
      </c>
      <c r="B203">
        <v>1520708.68016794</v>
      </c>
      <c r="C203">
        <v>2991347.97266681</v>
      </c>
    </row>
    <row r="204" spans="1:3">
      <c r="A204">
        <v>202</v>
      </c>
      <c r="B204">
        <v>1520803.96397944</v>
      </c>
      <c r="C204">
        <v>2991347.97266681</v>
      </c>
    </row>
    <row r="205" spans="1:3">
      <c r="A205">
        <v>203</v>
      </c>
      <c r="B205">
        <v>1516645.53555855</v>
      </c>
      <c r="C205">
        <v>2991347.97266681</v>
      </c>
    </row>
    <row r="206" spans="1:3">
      <c r="A206">
        <v>204</v>
      </c>
      <c r="B206">
        <v>1513373.62815645</v>
      </c>
      <c r="C206">
        <v>2991347.97266681</v>
      </c>
    </row>
    <row r="207" spans="1:3">
      <c r="A207">
        <v>205</v>
      </c>
      <c r="B207">
        <v>1511717.41763695</v>
      </c>
      <c r="C207">
        <v>2991347.97266681</v>
      </c>
    </row>
    <row r="208" spans="1:3">
      <c r="A208">
        <v>206</v>
      </c>
      <c r="B208">
        <v>1511889.43402104</v>
      </c>
      <c r="C208">
        <v>2991347.97266681</v>
      </c>
    </row>
    <row r="209" spans="1:3">
      <c r="A209">
        <v>207</v>
      </c>
      <c r="B209">
        <v>1508266.09471287</v>
      </c>
      <c r="C209">
        <v>2991347.97266681</v>
      </c>
    </row>
    <row r="210" spans="1:3">
      <c r="A210">
        <v>208</v>
      </c>
      <c r="B210">
        <v>1505778.37567739</v>
      </c>
      <c r="C210">
        <v>2991347.97266681</v>
      </c>
    </row>
    <row r="211" spans="1:3">
      <c r="A211">
        <v>209</v>
      </c>
      <c r="B211">
        <v>1503212.97520399</v>
      </c>
      <c r="C211">
        <v>2991347.97266681</v>
      </c>
    </row>
    <row r="212" spans="1:3">
      <c r="A212">
        <v>210</v>
      </c>
      <c r="B212">
        <v>1499826.51937587</v>
      </c>
      <c r="C212">
        <v>2991347.97266681</v>
      </c>
    </row>
    <row r="213" spans="1:3">
      <c r="A213">
        <v>211</v>
      </c>
      <c r="B213">
        <v>1497108.83618113</v>
      </c>
      <c r="C213">
        <v>2991347.97266681</v>
      </c>
    </row>
    <row r="214" spans="1:3">
      <c r="A214">
        <v>212</v>
      </c>
      <c r="B214">
        <v>1493517.15126505</v>
      </c>
      <c r="C214">
        <v>2991347.97266681</v>
      </c>
    </row>
    <row r="215" spans="1:3">
      <c r="A215">
        <v>213</v>
      </c>
      <c r="B215">
        <v>1492684.31495078</v>
      </c>
      <c r="C215">
        <v>2991347.97266681</v>
      </c>
    </row>
    <row r="216" spans="1:3">
      <c r="A216">
        <v>214</v>
      </c>
      <c r="B216">
        <v>1489548.37134856</v>
      </c>
      <c r="C216">
        <v>2991347.97266681</v>
      </c>
    </row>
    <row r="217" spans="1:3">
      <c r="A217">
        <v>215</v>
      </c>
      <c r="B217">
        <v>1487809.97273662</v>
      </c>
      <c r="C217">
        <v>2991347.97266681</v>
      </c>
    </row>
    <row r="218" spans="1:3">
      <c r="A218">
        <v>216</v>
      </c>
      <c r="B218">
        <v>1485514.93559777</v>
      </c>
      <c r="C218">
        <v>2991347.97266681</v>
      </c>
    </row>
    <row r="219" spans="1:3">
      <c r="A219">
        <v>217</v>
      </c>
      <c r="B219">
        <v>1483337.48629841</v>
      </c>
      <c r="C219">
        <v>2991347.97266681</v>
      </c>
    </row>
    <row r="220" spans="1:3">
      <c r="A220">
        <v>218</v>
      </c>
      <c r="B220">
        <v>1482340.11250272</v>
      </c>
      <c r="C220">
        <v>2991347.97266681</v>
      </c>
    </row>
    <row r="221" spans="1:3">
      <c r="A221">
        <v>219</v>
      </c>
      <c r="B221">
        <v>1482171.33614593</v>
      </c>
      <c r="C221">
        <v>2991347.97266681</v>
      </c>
    </row>
    <row r="222" spans="1:3">
      <c r="A222">
        <v>220</v>
      </c>
      <c r="B222">
        <v>1479220.85415887</v>
      </c>
      <c r="C222">
        <v>2991347.97266681</v>
      </c>
    </row>
    <row r="223" spans="1:3">
      <c r="A223">
        <v>221</v>
      </c>
      <c r="B223">
        <v>1478117.6740564</v>
      </c>
      <c r="C223">
        <v>2991347.97266681</v>
      </c>
    </row>
    <row r="224" spans="1:3">
      <c r="A224">
        <v>222</v>
      </c>
      <c r="B224">
        <v>1478175.27342427</v>
      </c>
      <c r="C224">
        <v>2991347.97266681</v>
      </c>
    </row>
    <row r="225" spans="1:3">
      <c r="A225">
        <v>223</v>
      </c>
      <c r="B225">
        <v>1476105.97694785</v>
      </c>
      <c r="C225">
        <v>2991347.97266681</v>
      </c>
    </row>
    <row r="226" spans="1:3">
      <c r="A226">
        <v>224</v>
      </c>
      <c r="B226">
        <v>1473914.23051707</v>
      </c>
      <c r="C226">
        <v>2991347.97266681</v>
      </c>
    </row>
    <row r="227" spans="1:3">
      <c r="A227">
        <v>225</v>
      </c>
      <c r="B227">
        <v>1471548.49212927</v>
      </c>
      <c r="C227">
        <v>2991347.97266681</v>
      </c>
    </row>
    <row r="228" spans="1:3">
      <c r="A228">
        <v>226</v>
      </c>
      <c r="B228">
        <v>1469563.82035835</v>
      </c>
      <c r="C228">
        <v>2991347.97266681</v>
      </c>
    </row>
    <row r="229" spans="1:3">
      <c r="A229">
        <v>227</v>
      </c>
      <c r="B229">
        <v>1467401.75534984</v>
      </c>
      <c r="C229">
        <v>2991347.97266681</v>
      </c>
    </row>
    <row r="230" spans="1:3">
      <c r="A230">
        <v>228</v>
      </c>
      <c r="B230">
        <v>1465523.90955224</v>
      </c>
      <c r="C230">
        <v>2991347.97266681</v>
      </c>
    </row>
    <row r="231" spans="1:3">
      <c r="A231">
        <v>229</v>
      </c>
      <c r="B231">
        <v>1462915.31446501</v>
      </c>
      <c r="C231">
        <v>2991347.97266681</v>
      </c>
    </row>
    <row r="232" spans="1:3">
      <c r="A232">
        <v>230</v>
      </c>
      <c r="B232">
        <v>1461293.07601737</v>
      </c>
      <c r="C232">
        <v>2991347.97266681</v>
      </c>
    </row>
    <row r="233" spans="1:3">
      <c r="A233">
        <v>231</v>
      </c>
      <c r="B233">
        <v>1459352.87369555</v>
      </c>
      <c r="C233">
        <v>2991347.97266681</v>
      </c>
    </row>
    <row r="234" spans="1:3">
      <c r="A234">
        <v>232</v>
      </c>
      <c r="B234">
        <v>1459076.12517626</v>
      </c>
      <c r="C234">
        <v>2991347.97266681</v>
      </c>
    </row>
    <row r="235" spans="1:3">
      <c r="A235">
        <v>233</v>
      </c>
      <c r="B235">
        <v>1459397.16169145</v>
      </c>
      <c r="C235">
        <v>2991347.97266681</v>
      </c>
    </row>
    <row r="236" spans="1:3">
      <c r="A236">
        <v>234</v>
      </c>
      <c r="B236">
        <v>1459246.52554472</v>
      </c>
      <c r="C236">
        <v>2991347.97266681</v>
      </c>
    </row>
    <row r="237" spans="1:3">
      <c r="A237">
        <v>235</v>
      </c>
      <c r="B237">
        <v>1458342.7817762</v>
      </c>
      <c r="C237">
        <v>2991347.97266681</v>
      </c>
    </row>
    <row r="238" spans="1:3">
      <c r="A238">
        <v>236</v>
      </c>
      <c r="B238">
        <v>1457906.71636485</v>
      </c>
      <c r="C238">
        <v>2991347.97266681</v>
      </c>
    </row>
    <row r="239" spans="1:3">
      <c r="A239">
        <v>237</v>
      </c>
      <c r="B239">
        <v>1456158.77840197</v>
      </c>
      <c r="C239">
        <v>2991347.97266681</v>
      </c>
    </row>
    <row r="240" spans="1:3">
      <c r="A240">
        <v>238</v>
      </c>
      <c r="B240">
        <v>1454761.92147328</v>
      </c>
      <c r="C240">
        <v>2991347.97266681</v>
      </c>
    </row>
    <row r="241" spans="1:3">
      <c r="A241">
        <v>239</v>
      </c>
      <c r="B241">
        <v>1454406.54841061</v>
      </c>
      <c r="C241">
        <v>2991347.97266681</v>
      </c>
    </row>
    <row r="242" spans="1:3">
      <c r="A242">
        <v>240</v>
      </c>
      <c r="B242">
        <v>1452889.38825675</v>
      </c>
      <c r="C242">
        <v>2991347.97266681</v>
      </c>
    </row>
    <row r="243" spans="1:3">
      <c r="A243">
        <v>241</v>
      </c>
      <c r="B243">
        <v>1452163.11362229</v>
      </c>
      <c r="C243">
        <v>2991347.97266681</v>
      </c>
    </row>
    <row r="244" spans="1:3">
      <c r="A244">
        <v>242</v>
      </c>
      <c r="B244">
        <v>1450432.36627736</v>
      </c>
      <c r="C244">
        <v>2991347.97266681</v>
      </c>
    </row>
    <row r="245" spans="1:3">
      <c r="A245">
        <v>243</v>
      </c>
      <c r="B245">
        <v>1449486.4342349</v>
      </c>
      <c r="C245">
        <v>2991347.97266681</v>
      </c>
    </row>
    <row r="246" spans="1:3">
      <c r="A246">
        <v>244</v>
      </c>
      <c r="B246">
        <v>1447393.10625051</v>
      </c>
      <c r="C246">
        <v>2991347.97266681</v>
      </c>
    </row>
    <row r="247" spans="1:3">
      <c r="A247">
        <v>245</v>
      </c>
      <c r="B247">
        <v>1448155.79578343</v>
      </c>
      <c r="C247">
        <v>2991347.97266681</v>
      </c>
    </row>
    <row r="248" spans="1:3">
      <c r="A248">
        <v>246</v>
      </c>
      <c r="B248">
        <v>1447756.00919604</v>
      </c>
      <c r="C248">
        <v>2991347.97266681</v>
      </c>
    </row>
    <row r="249" spans="1:3">
      <c r="A249">
        <v>247</v>
      </c>
      <c r="B249">
        <v>1446689.74906082</v>
      </c>
      <c r="C249">
        <v>2991347.97266681</v>
      </c>
    </row>
    <row r="250" spans="1:3">
      <c r="A250">
        <v>248</v>
      </c>
      <c r="B250">
        <v>1445205.05810375</v>
      </c>
      <c r="C250">
        <v>2991347.97266681</v>
      </c>
    </row>
    <row r="251" spans="1:3">
      <c r="A251">
        <v>249</v>
      </c>
      <c r="B251">
        <v>1445229.36437193</v>
      </c>
      <c r="C251">
        <v>2991347.97266681</v>
      </c>
    </row>
    <row r="252" spans="1:3">
      <c r="A252">
        <v>250</v>
      </c>
      <c r="B252">
        <v>1444091.51823408</v>
      </c>
      <c r="C252">
        <v>2991347.97266681</v>
      </c>
    </row>
    <row r="253" spans="1:3">
      <c r="A253">
        <v>251</v>
      </c>
      <c r="B253">
        <v>1444637.99054412</v>
      </c>
      <c r="C253">
        <v>2991347.97266681</v>
      </c>
    </row>
    <row r="254" spans="1:3">
      <c r="A254">
        <v>252</v>
      </c>
      <c r="B254">
        <v>1443612.84233995</v>
      </c>
      <c r="C254">
        <v>2991347.97266681</v>
      </c>
    </row>
    <row r="255" spans="1:3">
      <c r="A255">
        <v>253</v>
      </c>
      <c r="B255">
        <v>1443186.11240738</v>
      </c>
      <c r="C255">
        <v>2991347.97266681</v>
      </c>
    </row>
    <row r="256" spans="1:3">
      <c r="A256">
        <v>254</v>
      </c>
      <c r="B256">
        <v>1441372.15253431</v>
      </c>
      <c r="C256">
        <v>2991347.97266681</v>
      </c>
    </row>
    <row r="257" spans="1:3">
      <c r="A257">
        <v>255</v>
      </c>
      <c r="B257">
        <v>1441102.05216023</v>
      </c>
      <c r="C257">
        <v>2991347.97266681</v>
      </c>
    </row>
    <row r="258" spans="1:3">
      <c r="A258">
        <v>256</v>
      </c>
      <c r="B258">
        <v>1441435.07505691</v>
      </c>
      <c r="C258">
        <v>2991347.97266681</v>
      </c>
    </row>
    <row r="259" spans="1:3">
      <c r="A259">
        <v>257</v>
      </c>
      <c r="B259">
        <v>1439404.68412361</v>
      </c>
      <c r="C259">
        <v>2991347.97266681</v>
      </c>
    </row>
    <row r="260" spans="1:3">
      <c r="A260">
        <v>258</v>
      </c>
      <c r="B260">
        <v>1438768.21831384</v>
      </c>
      <c r="C260">
        <v>2991347.97266681</v>
      </c>
    </row>
    <row r="261" spans="1:3">
      <c r="A261">
        <v>259</v>
      </c>
      <c r="B261">
        <v>1439073.62418408</v>
      </c>
      <c r="C261">
        <v>2991347.97266681</v>
      </c>
    </row>
    <row r="262" spans="1:3">
      <c r="A262">
        <v>260</v>
      </c>
      <c r="B262">
        <v>1439016.9358391</v>
      </c>
      <c r="C262">
        <v>2991347.97266681</v>
      </c>
    </row>
    <row r="263" spans="1:3">
      <c r="A263">
        <v>261</v>
      </c>
      <c r="B263">
        <v>1439506.25736902</v>
      </c>
      <c r="C263">
        <v>2991347.97266681</v>
      </c>
    </row>
    <row r="264" spans="1:3">
      <c r="A264">
        <v>262</v>
      </c>
      <c r="B264">
        <v>1437478.25479524</v>
      </c>
      <c r="C264">
        <v>2991347.97266681</v>
      </c>
    </row>
    <row r="265" spans="1:3">
      <c r="A265">
        <v>263</v>
      </c>
      <c r="B265">
        <v>1438958.60802028</v>
      </c>
      <c r="C265">
        <v>2991347.97266681</v>
      </c>
    </row>
    <row r="266" spans="1:3">
      <c r="A266">
        <v>264</v>
      </c>
      <c r="B266">
        <v>1439304.08331656</v>
      </c>
      <c r="C266">
        <v>2991347.97266681</v>
      </c>
    </row>
    <row r="267" spans="1:3">
      <c r="A267">
        <v>265</v>
      </c>
      <c r="B267">
        <v>1439522.50479731</v>
      </c>
      <c r="C267">
        <v>2991347.97266681</v>
      </c>
    </row>
    <row r="268" spans="1:3">
      <c r="A268">
        <v>266</v>
      </c>
      <c r="B268">
        <v>1438349.23488949</v>
      </c>
      <c r="C268">
        <v>2991347.97266681</v>
      </c>
    </row>
    <row r="269" spans="1:3">
      <c r="A269">
        <v>267</v>
      </c>
      <c r="B269">
        <v>1438608.53722811</v>
      </c>
      <c r="C269">
        <v>2991347.97266681</v>
      </c>
    </row>
    <row r="270" spans="1:3">
      <c r="A270">
        <v>268</v>
      </c>
      <c r="B270">
        <v>1438469.9802555</v>
      </c>
      <c r="C270">
        <v>2991347.97266681</v>
      </c>
    </row>
    <row r="271" spans="1:3">
      <c r="A271">
        <v>269</v>
      </c>
      <c r="B271">
        <v>1438169.58566305</v>
      </c>
      <c r="C271">
        <v>2991347.97266681</v>
      </c>
    </row>
    <row r="272" spans="1:3">
      <c r="A272">
        <v>270</v>
      </c>
      <c r="B272">
        <v>1439340.77506813</v>
      </c>
      <c r="C272">
        <v>2991347.97266681</v>
      </c>
    </row>
    <row r="273" spans="1:3">
      <c r="A273">
        <v>271</v>
      </c>
      <c r="B273">
        <v>1438285.30391941</v>
      </c>
      <c r="C273">
        <v>2991347.97266681</v>
      </c>
    </row>
    <row r="274" spans="1:3">
      <c r="A274">
        <v>272</v>
      </c>
      <c r="B274">
        <v>1436271.26165946</v>
      </c>
      <c r="C274">
        <v>2991347.97266681</v>
      </c>
    </row>
    <row r="275" spans="1:3">
      <c r="A275">
        <v>273</v>
      </c>
      <c r="B275">
        <v>1435489.02280023</v>
      </c>
      <c r="C275">
        <v>2991347.97266681</v>
      </c>
    </row>
    <row r="276" spans="1:3">
      <c r="A276">
        <v>274</v>
      </c>
      <c r="B276">
        <v>1436524.50083401</v>
      </c>
      <c r="C276">
        <v>2991347.97266681</v>
      </c>
    </row>
    <row r="277" spans="1:3">
      <c r="A277">
        <v>275</v>
      </c>
      <c r="B277">
        <v>1437305.4158931</v>
      </c>
      <c r="C277">
        <v>2991347.97266681</v>
      </c>
    </row>
    <row r="278" spans="1:3">
      <c r="A278">
        <v>276</v>
      </c>
      <c r="B278">
        <v>1436502.82873014</v>
      </c>
      <c r="C278">
        <v>2991347.97266681</v>
      </c>
    </row>
    <row r="279" spans="1:3">
      <c r="A279">
        <v>277</v>
      </c>
      <c r="B279">
        <v>1435314.90691434</v>
      </c>
      <c r="C279">
        <v>2991347.97266681</v>
      </c>
    </row>
    <row r="280" spans="1:3">
      <c r="A280">
        <v>278</v>
      </c>
      <c r="B280">
        <v>1434572.93038261</v>
      </c>
      <c r="C280">
        <v>2991347.97266681</v>
      </c>
    </row>
    <row r="281" spans="1:3">
      <c r="A281">
        <v>279</v>
      </c>
      <c r="B281">
        <v>1434751.11704416</v>
      </c>
      <c r="C281">
        <v>2991347.97266681</v>
      </c>
    </row>
    <row r="282" spans="1:3">
      <c r="A282">
        <v>280</v>
      </c>
      <c r="B282">
        <v>1434104.86001102</v>
      </c>
      <c r="C282">
        <v>2991347.97266681</v>
      </c>
    </row>
    <row r="283" spans="1:3">
      <c r="A283">
        <v>281</v>
      </c>
      <c r="B283">
        <v>1433944.81062207</v>
      </c>
      <c r="C283">
        <v>2991347.97266681</v>
      </c>
    </row>
    <row r="284" spans="1:3">
      <c r="A284">
        <v>282</v>
      </c>
      <c r="B284">
        <v>1434780.52705217</v>
      </c>
      <c r="C284">
        <v>2991347.97266681</v>
      </c>
    </row>
    <row r="285" spans="1:3">
      <c r="A285">
        <v>283</v>
      </c>
      <c r="B285">
        <v>1433930.36075422</v>
      </c>
      <c r="C285">
        <v>2991347.97266681</v>
      </c>
    </row>
    <row r="286" spans="1:3">
      <c r="A286">
        <v>284</v>
      </c>
      <c r="B286">
        <v>1434204.22836906</v>
      </c>
      <c r="C286">
        <v>2991347.97266681</v>
      </c>
    </row>
    <row r="287" spans="1:3">
      <c r="A287">
        <v>285</v>
      </c>
      <c r="B287">
        <v>1433765.75589357</v>
      </c>
      <c r="C287">
        <v>2991347.97266681</v>
      </c>
    </row>
    <row r="288" spans="1:3">
      <c r="A288">
        <v>286</v>
      </c>
      <c r="B288">
        <v>1433871.88550911</v>
      </c>
      <c r="C288">
        <v>2991347.97266681</v>
      </c>
    </row>
    <row r="289" spans="1:3">
      <c r="A289">
        <v>287</v>
      </c>
      <c r="B289">
        <v>1433053.6126516</v>
      </c>
      <c r="C289">
        <v>2991347.97266681</v>
      </c>
    </row>
    <row r="290" spans="1:3">
      <c r="A290">
        <v>288</v>
      </c>
      <c r="B290">
        <v>1434188.98046931</v>
      </c>
      <c r="C290">
        <v>2991347.97266681</v>
      </c>
    </row>
    <row r="291" spans="1:3">
      <c r="A291">
        <v>289</v>
      </c>
      <c r="B291">
        <v>1433686.94583259</v>
      </c>
      <c r="C291">
        <v>2991347.97266681</v>
      </c>
    </row>
    <row r="292" spans="1:3">
      <c r="A292">
        <v>290</v>
      </c>
      <c r="B292">
        <v>1433551.54954032</v>
      </c>
      <c r="C292">
        <v>2991347.97266681</v>
      </c>
    </row>
    <row r="293" spans="1:3">
      <c r="A293">
        <v>291</v>
      </c>
      <c r="B293">
        <v>1434656.49053035</v>
      </c>
      <c r="C293">
        <v>2991347.97266681</v>
      </c>
    </row>
    <row r="294" spans="1:3">
      <c r="A294">
        <v>292</v>
      </c>
      <c r="B294">
        <v>1433975.2386011</v>
      </c>
      <c r="C294">
        <v>2991347.97266681</v>
      </c>
    </row>
    <row r="295" spans="1:3">
      <c r="A295">
        <v>293</v>
      </c>
      <c r="B295">
        <v>1433762.57830584</v>
      </c>
      <c r="C295">
        <v>2991347.97266681</v>
      </c>
    </row>
    <row r="296" spans="1:3">
      <c r="A296">
        <v>294</v>
      </c>
      <c r="B296">
        <v>1433552.17949001</v>
      </c>
      <c r="C296">
        <v>2991347.97266681</v>
      </c>
    </row>
    <row r="297" spans="1:3">
      <c r="A297">
        <v>295</v>
      </c>
      <c r="B297">
        <v>1433749.38419923</v>
      </c>
      <c r="C297">
        <v>2991347.97266681</v>
      </c>
    </row>
    <row r="298" spans="1:3">
      <c r="A298">
        <v>296</v>
      </c>
      <c r="B298">
        <v>1433902.49798737</v>
      </c>
      <c r="C298">
        <v>2991347.97266681</v>
      </c>
    </row>
    <row r="299" spans="1:3">
      <c r="A299">
        <v>297</v>
      </c>
      <c r="B299">
        <v>1433414.4875842</v>
      </c>
      <c r="C299">
        <v>2991347.97266681</v>
      </c>
    </row>
    <row r="300" spans="1:3">
      <c r="A300">
        <v>298</v>
      </c>
      <c r="B300">
        <v>1433533.82908373</v>
      </c>
      <c r="C300">
        <v>2991347.97266681</v>
      </c>
    </row>
    <row r="301" spans="1:3">
      <c r="A301">
        <v>299</v>
      </c>
      <c r="B301">
        <v>1432812.29241194</v>
      </c>
      <c r="C301">
        <v>2991347.97266681</v>
      </c>
    </row>
    <row r="302" spans="1:3">
      <c r="A302">
        <v>300</v>
      </c>
      <c r="B302">
        <v>1431858.00205115</v>
      </c>
      <c r="C302">
        <v>2991347.97266681</v>
      </c>
    </row>
    <row r="303" spans="1:3">
      <c r="A303">
        <v>301</v>
      </c>
      <c r="B303">
        <v>1432788.75153421</v>
      </c>
      <c r="C303">
        <v>2991347.97266681</v>
      </c>
    </row>
    <row r="304" spans="1:3">
      <c r="A304">
        <v>302</v>
      </c>
      <c r="B304">
        <v>1432401.16674142</v>
      </c>
      <c r="C304">
        <v>2991347.97266681</v>
      </c>
    </row>
    <row r="305" spans="1:3">
      <c r="A305">
        <v>303</v>
      </c>
      <c r="B305">
        <v>1432596.92262075</v>
      </c>
      <c r="C305">
        <v>2991347.97266681</v>
      </c>
    </row>
    <row r="306" spans="1:3">
      <c r="A306">
        <v>304</v>
      </c>
      <c r="B306">
        <v>1432404.9453576</v>
      </c>
      <c r="C306">
        <v>2991347.97266681</v>
      </c>
    </row>
    <row r="307" spans="1:3">
      <c r="A307">
        <v>305</v>
      </c>
      <c r="B307">
        <v>1432264.23663832</v>
      </c>
      <c r="C307">
        <v>2991347.97266681</v>
      </c>
    </row>
    <row r="308" spans="1:3">
      <c r="A308">
        <v>306</v>
      </c>
      <c r="B308">
        <v>1432084.87804575</v>
      </c>
      <c r="C308">
        <v>2991347.97266681</v>
      </c>
    </row>
    <row r="309" spans="1:3">
      <c r="A309">
        <v>307</v>
      </c>
      <c r="B309">
        <v>1432841.72495415</v>
      </c>
      <c r="C309">
        <v>2991347.97266681</v>
      </c>
    </row>
    <row r="310" spans="1:3">
      <c r="A310">
        <v>308</v>
      </c>
      <c r="B310">
        <v>1432099.08121924</v>
      </c>
      <c r="C310">
        <v>2991347.97266681</v>
      </c>
    </row>
    <row r="311" spans="1:3">
      <c r="A311">
        <v>309</v>
      </c>
      <c r="B311">
        <v>1432073.0283929</v>
      </c>
      <c r="C311">
        <v>2991347.97266681</v>
      </c>
    </row>
    <row r="312" spans="1:3">
      <c r="A312">
        <v>310</v>
      </c>
      <c r="B312">
        <v>1432037.36869785</v>
      </c>
      <c r="C312">
        <v>2991347.97266681</v>
      </c>
    </row>
    <row r="313" spans="1:3">
      <c r="A313">
        <v>311</v>
      </c>
      <c r="B313">
        <v>1431474.17729513</v>
      </c>
      <c r="C313">
        <v>2991347.97266681</v>
      </c>
    </row>
    <row r="314" spans="1:3">
      <c r="A314">
        <v>312</v>
      </c>
      <c r="B314">
        <v>1431329.43079765</v>
      </c>
      <c r="C314">
        <v>2991347.97266681</v>
      </c>
    </row>
    <row r="315" spans="1:3">
      <c r="A315">
        <v>313</v>
      </c>
      <c r="B315">
        <v>1431507.84426218</v>
      </c>
      <c r="C315">
        <v>2991347.97266681</v>
      </c>
    </row>
    <row r="316" spans="1:3">
      <c r="A316">
        <v>314</v>
      </c>
      <c r="B316">
        <v>1431856.35111998</v>
      </c>
      <c r="C316">
        <v>2991347.97266681</v>
      </c>
    </row>
    <row r="317" spans="1:3">
      <c r="A317">
        <v>315</v>
      </c>
      <c r="B317">
        <v>1430572.06012181</v>
      </c>
      <c r="C317">
        <v>2991347.97266681</v>
      </c>
    </row>
    <row r="318" spans="1:3">
      <c r="A318">
        <v>316</v>
      </c>
      <c r="B318">
        <v>1431609.65154972</v>
      </c>
      <c r="C318">
        <v>2991347.97266681</v>
      </c>
    </row>
    <row r="319" spans="1:3">
      <c r="A319">
        <v>317</v>
      </c>
      <c r="B319">
        <v>1431787.32605203</v>
      </c>
      <c r="C319">
        <v>2991347.97266681</v>
      </c>
    </row>
    <row r="320" spans="1:3">
      <c r="A320">
        <v>318</v>
      </c>
      <c r="B320">
        <v>1431648.49990993</v>
      </c>
      <c r="C320">
        <v>2991347.97266681</v>
      </c>
    </row>
    <row r="321" spans="1:3">
      <c r="A321">
        <v>319</v>
      </c>
      <c r="B321">
        <v>1431419.12685282</v>
      </c>
      <c r="C321">
        <v>2991347.97266681</v>
      </c>
    </row>
    <row r="322" spans="1:3">
      <c r="A322">
        <v>320</v>
      </c>
      <c r="B322">
        <v>1431249.47334247</v>
      </c>
      <c r="C322">
        <v>2991347.97266681</v>
      </c>
    </row>
    <row r="323" spans="1:3">
      <c r="A323">
        <v>321</v>
      </c>
      <c r="B323">
        <v>1431217.36490012</v>
      </c>
      <c r="C323">
        <v>2991347.97266681</v>
      </c>
    </row>
    <row r="324" spans="1:3">
      <c r="A324">
        <v>322</v>
      </c>
      <c r="B324">
        <v>1431156.4923785</v>
      </c>
      <c r="C324">
        <v>2991347.97266681</v>
      </c>
    </row>
    <row r="325" spans="1:3">
      <c r="A325">
        <v>323</v>
      </c>
      <c r="B325">
        <v>1431081.58813913</v>
      </c>
      <c r="C325">
        <v>2991347.97266681</v>
      </c>
    </row>
    <row r="326" spans="1:3">
      <c r="A326">
        <v>324</v>
      </c>
      <c r="B326">
        <v>1431314.75592681</v>
      </c>
      <c r="C326">
        <v>2991347.97266681</v>
      </c>
    </row>
    <row r="327" spans="1:3">
      <c r="A327">
        <v>325</v>
      </c>
      <c r="B327">
        <v>1431228.41452429</v>
      </c>
      <c r="C327">
        <v>2991347.97266681</v>
      </c>
    </row>
    <row r="328" spans="1:3">
      <c r="A328">
        <v>326</v>
      </c>
      <c r="B328">
        <v>1431157.53720247</v>
      </c>
      <c r="C328">
        <v>2991347.97266681</v>
      </c>
    </row>
    <row r="329" spans="1:3">
      <c r="A329">
        <v>327</v>
      </c>
      <c r="B329">
        <v>1431366.50526388</v>
      </c>
      <c r="C329">
        <v>2991347.97266681</v>
      </c>
    </row>
    <row r="330" spans="1:3">
      <c r="A330">
        <v>328</v>
      </c>
      <c r="B330">
        <v>1431398.32025399</v>
      </c>
      <c r="C330">
        <v>2991347.97266681</v>
      </c>
    </row>
    <row r="331" spans="1:3">
      <c r="A331">
        <v>329</v>
      </c>
      <c r="B331">
        <v>1431176.69403783</v>
      </c>
      <c r="C331">
        <v>2991347.97266681</v>
      </c>
    </row>
    <row r="332" spans="1:3">
      <c r="A332">
        <v>330</v>
      </c>
      <c r="B332">
        <v>1431342.28336037</v>
      </c>
      <c r="C332">
        <v>2991347.97266681</v>
      </c>
    </row>
    <row r="333" spans="1:3">
      <c r="A333">
        <v>331</v>
      </c>
      <c r="B333">
        <v>1431182.0281429</v>
      </c>
      <c r="C333">
        <v>2991347.97266681</v>
      </c>
    </row>
    <row r="334" spans="1:3">
      <c r="A334">
        <v>332</v>
      </c>
      <c r="B334">
        <v>1430828.69591524</v>
      </c>
      <c r="C334">
        <v>2991347.97266681</v>
      </c>
    </row>
    <row r="335" spans="1:3">
      <c r="A335">
        <v>333</v>
      </c>
      <c r="B335">
        <v>1431350.96858221</v>
      </c>
      <c r="C335">
        <v>2991347.97266681</v>
      </c>
    </row>
    <row r="336" spans="1:3">
      <c r="A336">
        <v>334</v>
      </c>
      <c r="B336">
        <v>1431132.86322526</v>
      </c>
      <c r="C336">
        <v>2991347.97266681</v>
      </c>
    </row>
    <row r="337" spans="1:3">
      <c r="A337">
        <v>335</v>
      </c>
      <c r="B337">
        <v>1431145.71996347</v>
      </c>
      <c r="C337">
        <v>2991347.97266681</v>
      </c>
    </row>
    <row r="338" spans="1:3">
      <c r="A338">
        <v>336</v>
      </c>
      <c r="B338">
        <v>1431136.58518675</v>
      </c>
      <c r="C338">
        <v>2991347.97266681</v>
      </c>
    </row>
    <row r="339" spans="1:3">
      <c r="A339">
        <v>337</v>
      </c>
      <c r="B339">
        <v>1431166.95314462</v>
      </c>
      <c r="C339">
        <v>2991347.97266681</v>
      </c>
    </row>
    <row r="340" spans="1:3">
      <c r="A340">
        <v>338</v>
      </c>
      <c r="B340">
        <v>1431167.77758907</v>
      </c>
      <c r="C340">
        <v>2991347.97266681</v>
      </c>
    </row>
    <row r="341" spans="1:3">
      <c r="A341">
        <v>339</v>
      </c>
      <c r="B341">
        <v>1431270.63288216</v>
      </c>
      <c r="C341">
        <v>2991347.97266681</v>
      </c>
    </row>
    <row r="342" spans="1:3">
      <c r="A342">
        <v>340</v>
      </c>
      <c r="B342">
        <v>1431119.30036017</v>
      </c>
      <c r="C342">
        <v>2991347.97266681</v>
      </c>
    </row>
    <row r="343" spans="1:3">
      <c r="A343">
        <v>341</v>
      </c>
      <c r="B343">
        <v>1431158.76681219</v>
      </c>
      <c r="C343">
        <v>2991347.97266681</v>
      </c>
    </row>
    <row r="344" spans="1:3">
      <c r="A344">
        <v>342</v>
      </c>
      <c r="B344">
        <v>1431256.06473989</v>
      </c>
      <c r="C344">
        <v>2991347.97266681</v>
      </c>
    </row>
    <row r="345" spans="1:3">
      <c r="A345">
        <v>343</v>
      </c>
      <c r="B345">
        <v>1431134.47912816</v>
      </c>
      <c r="C345">
        <v>2991347.97266681</v>
      </c>
    </row>
    <row r="346" spans="1:3">
      <c r="A346">
        <v>344</v>
      </c>
      <c r="B346">
        <v>1431218.85982882</v>
      </c>
      <c r="C346">
        <v>2991347.97266681</v>
      </c>
    </row>
    <row r="347" spans="1:3">
      <c r="A347">
        <v>345</v>
      </c>
      <c r="B347">
        <v>1431284.9791048</v>
      </c>
      <c r="C347">
        <v>2991347.97266681</v>
      </c>
    </row>
    <row r="348" spans="1:3">
      <c r="A348">
        <v>346</v>
      </c>
      <c r="B348">
        <v>1431108.61891477</v>
      </c>
      <c r="C348">
        <v>2991347.97266681</v>
      </c>
    </row>
    <row r="349" spans="1:3">
      <c r="A349">
        <v>347</v>
      </c>
      <c r="B349">
        <v>1431029.0801637</v>
      </c>
      <c r="C349">
        <v>2991347.97266681</v>
      </c>
    </row>
    <row r="350" spans="1:3">
      <c r="A350">
        <v>348</v>
      </c>
      <c r="B350">
        <v>1430985.49224771</v>
      </c>
      <c r="C350">
        <v>2991347.97266681</v>
      </c>
    </row>
    <row r="351" spans="1:3">
      <c r="A351">
        <v>349</v>
      </c>
      <c r="B351">
        <v>1431047.95320237</v>
      </c>
      <c r="C351">
        <v>2991347.97266681</v>
      </c>
    </row>
    <row r="352" spans="1:3">
      <c r="A352">
        <v>350</v>
      </c>
      <c r="B352">
        <v>1430992.98840017</v>
      </c>
      <c r="C352">
        <v>2991347.97266681</v>
      </c>
    </row>
    <row r="353" spans="1:3">
      <c r="A353">
        <v>351</v>
      </c>
      <c r="B353">
        <v>1431059.71444801</v>
      </c>
      <c r="C353">
        <v>2991347.97266681</v>
      </c>
    </row>
    <row r="354" spans="1:3">
      <c r="A354">
        <v>352</v>
      </c>
      <c r="B354">
        <v>1431038.33902638</v>
      </c>
      <c r="C354">
        <v>2991347.97266681</v>
      </c>
    </row>
    <row r="355" spans="1:3">
      <c r="A355">
        <v>353</v>
      </c>
      <c r="B355">
        <v>1431067.48299665</v>
      </c>
      <c r="C355">
        <v>2991347.97266681</v>
      </c>
    </row>
    <row r="356" spans="1:3">
      <c r="A356">
        <v>354</v>
      </c>
      <c r="B356">
        <v>1431070.19524671</v>
      </c>
      <c r="C356">
        <v>2991347.97266681</v>
      </c>
    </row>
    <row r="357" spans="1:3">
      <c r="A357">
        <v>355</v>
      </c>
      <c r="B357">
        <v>1431087.67131621</v>
      </c>
      <c r="C357">
        <v>2991347.97266681</v>
      </c>
    </row>
    <row r="358" spans="1:3">
      <c r="A358">
        <v>356</v>
      </c>
      <c r="B358">
        <v>1431092.82015333</v>
      </c>
      <c r="C358">
        <v>2991347.97266681</v>
      </c>
    </row>
    <row r="359" spans="1:3">
      <c r="A359">
        <v>357</v>
      </c>
      <c r="B359">
        <v>1431060.72355868</v>
      </c>
      <c r="C359">
        <v>2991347.97266681</v>
      </c>
    </row>
    <row r="360" spans="1:3">
      <c r="A360">
        <v>358</v>
      </c>
      <c r="B360">
        <v>1431074.79544538</v>
      </c>
      <c r="C360">
        <v>2991347.97266681</v>
      </c>
    </row>
    <row r="361" spans="1:3">
      <c r="A361">
        <v>359</v>
      </c>
      <c r="B361">
        <v>1431133.40339895</v>
      </c>
      <c r="C361">
        <v>2991347.97266681</v>
      </c>
    </row>
    <row r="362" spans="1:3">
      <c r="A362">
        <v>360</v>
      </c>
      <c r="B362">
        <v>1431124.93523982</v>
      </c>
      <c r="C362">
        <v>2991347.97266681</v>
      </c>
    </row>
    <row r="363" spans="1:3">
      <c r="A363">
        <v>361</v>
      </c>
      <c r="B363">
        <v>1431058.84461017</v>
      </c>
      <c r="C363">
        <v>2991347.97266681</v>
      </c>
    </row>
    <row r="364" spans="1:3">
      <c r="A364">
        <v>362</v>
      </c>
      <c r="B364">
        <v>1431125.89273889</v>
      </c>
      <c r="C364">
        <v>2991347.97266681</v>
      </c>
    </row>
    <row r="365" spans="1:3">
      <c r="A365">
        <v>363</v>
      </c>
      <c r="B365">
        <v>1431141.80167075</v>
      </c>
      <c r="C365">
        <v>2991347.97266681</v>
      </c>
    </row>
    <row r="366" spans="1:3">
      <c r="A366">
        <v>364</v>
      </c>
      <c r="B366">
        <v>1431245.01717655</v>
      </c>
      <c r="C366">
        <v>2991347.97266681</v>
      </c>
    </row>
    <row r="367" spans="1:3">
      <c r="A367">
        <v>365</v>
      </c>
      <c r="B367">
        <v>1431148.8752209</v>
      </c>
      <c r="C367">
        <v>2991347.97266681</v>
      </c>
    </row>
    <row r="368" spans="1:3">
      <c r="A368">
        <v>366</v>
      </c>
      <c r="B368">
        <v>1431056.82994241</v>
      </c>
      <c r="C368">
        <v>2991347.97266681</v>
      </c>
    </row>
    <row r="369" spans="1:3">
      <c r="A369">
        <v>367</v>
      </c>
      <c r="B369">
        <v>1431119.11963978</v>
      </c>
      <c r="C369">
        <v>2991347.97266681</v>
      </c>
    </row>
    <row r="370" spans="1:3">
      <c r="A370">
        <v>368</v>
      </c>
      <c r="B370">
        <v>1431126.04920546</v>
      </c>
      <c r="C370">
        <v>2991347.97266681</v>
      </c>
    </row>
    <row r="371" spans="1:3">
      <c r="A371">
        <v>369</v>
      </c>
      <c r="B371">
        <v>1431143.50722261</v>
      </c>
      <c r="C371">
        <v>2991347.97266681</v>
      </c>
    </row>
    <row r="372" spans="1:3">
      <c r="A372">
        <v>370</v>
      </c>
      <c r="B372">
        <v>1431158.01288286</v>
      </c>
      <c r="C372">
        <v>2991347.97266681</v>
      </c>
    </row>
    <row r="373" spans="1:3">
      <c r="A373">
        <v>371</v>
      </c>
      <c r="B373">
        <v>1431150.93310713</v>
      </c>
      <c r="C373">
        <v>2991347.97266681</v>
      </c>
    </row>
    <row r="374" spans="1:3">
      <c r="A374">
        <v>372</v>
      </c>
      <c r="B374">
        <v>1431134.46826623</v>
      </c>
      <c r="C374">
        <v>2991347.97266681</v>
      </c>
    </row>
    <row r="375" spans="1:3">
      <c r="A375">
        <v>373</v>
      </c>
      <c r="B375">
        <v>1431139.31852286</v>
      </c>
      <c r="C375">
        <v>2991347.97266681</v>
      </c>
    </row>
    <row r="376" spans="1:3">
      <c r="A376">
        <v>374</v>
      </c>
      <c r="B376">
        <v>1431140.35742844</v>
      </c>
      <c r="C376">
        <v>2991347.97266681</v>
      </c>
    </row>
    <row r="377" spans="1:3">
      <c r="A377">
        <v>375</v>
      </c>
      <c r="B377">
        <v>1431134.90293276</v>
      </c>
      <c r="C377">
        <v>2991347.97266681</v>
      </c>
    </row>
    <row r="378" spans="1:3">
      <c r="A378">
        <v>376</v>
      </c>
      <c r="B378">
        <v>1431164.41334261</v>
      </c>
      <c r="C378">
        <v>2991347.97266681</v>
      </c>
    </row>
    <row r="379" spans="1:3">
      <c r="A379">
        <v>377</v>
      </c>
      <c r="B379">
        <v>1431102.1710853</v>
      </c>
      <c r="C379">
        <v>2991347.97266681</v>
      </c>
    </row>
    <row r="380" spans="1:3">
      <c r="A380">
        <v>378</v>
      </c>
      <c r="B380">
        <v>1431146.88721764</v>
      </c>
      <c r="C380">
        <v>2991347.97266681</v>
      </c>
    </row>
    <row r="381" spans="1:3">
      <c r="A381">
        <v>379</v>
      </c>
      <c r="B381">
        <v>1431115.95931264</v>
      </c>
      <c r="C381">
        <v>2991347.97266681</v>
      </c>
    </row>
    <row r="382" spans="1:3">
      <c r="A382">
        <v>380</v>
      </c>
      <c r="B382">
        <v>1431092.28782011</v>
      </c>
      <c r="C382">
        <v>2991347.97266681</v>
      </c>
    </row>
    <row r="383" spans="1:3">
      <c r="A383">
        <v>381</v>
      </c>
      <c r="B383">
        <v>1431155.69921191</v>
      </c>
      <c r="C383">
        <v>2991347.97266681</v>
      </c>
    </row>
    <row r="384" spans="1:3">
      <c r="A384">
        <v>382</v>
      </c>
      <c r="B384">
        <v>1431181.72663312</v>
      </c>
      <c r="C384">
        <v>2991347.97266681</v>
      </c>
    </row>
    <row r="385" spans="1:3">
      <c r="A385">
        <v>383</v>
      </c>
      <c r="B385">
        <v>1431166.15599305</v>
      </c>
      <c r="C385">
        <v>2991347.97266681</v>
      </c>
    </row>
    <row r="386" spans="1:3">
      <c r="A386">
        <v>384</v>
      </c>
      <c r="B386">
        <v>1431174.64714732</v>
      </c>
      <c r="C386">
        <v>2991347.97266681</v>
      </c>
    </row>
    <row r="387" spans="1:3">
      <c r="A387">
        <v>385</v>
      </c>
      <c r="B387">
        <v>1431150.01151811</v>
      </c>
      <c r="C387">
        <v>2991347.97266681</v>
      </c>
    </row>
    <row r="388" spans="1:3">
      <c r="A388">
        <v>386</v>
      </c>
      <c r="B388">
        <v>1431147.067744</v>
      </c>
      <c r="C388">
        <v>2991347.97266681</v>
      </c>
    </row>
    <row r="389" spans="1:3">
      <c r="A389">
        <v>387</v>
      </c>
      <c r="B389">
        <v>1431164.91121907</v>
      </c>
      <c r="C389">
        <v>2991347.97266681</v>
      </c>
    </row>
    <row r="390" spans="1:3">
      <c r="A390">
        <v>388</v>
      </c>
      <c r="B390">
        <v>1431187.07648068</v>
      </c>
      <c r="C390">
        <v>2991347.97266681</v>
      </c>
    </row>
    <row r="391" spans="1:3">
      <c r="A391">
        <v>389</v>
      </c>
      <c r="B391">
        <v>1431145.00246228</v>
      </c>
      <c r="C391">
        <v>2991347.97266681</v>
      </c>
    </row>
    <row r="392" spans="1:3">
      <c r="A392">
        <v>390</v>
      </c>
      <c r="B392">
        <v>1431170.94078954</v>
      </c>
      <c r="C392">
        <v>2991347.97266681</v>
      </c>
    </row>
    <row r="393" spans="1:3">
      <c r="A393">
        <v>391</v>
      </c>
      <c r="B393">
        <v>1431135.48231639</v>
      </c>
      <c r="C393">
        <v>2991347.97266681</v>
      </c>
    </row>
    <row r="394" spans="1:3">
      <c r="A394">
        <v>392</v>
      </c>
      <c r="B394">
        <v>1431154.01800511</v>
      </c>
      <c r="C394">
        <v>2991347.97266681</v>
      </c>
    </row>
    <row r="395" spans="1:3">
      <c r="A395">
        <v>393</v>
      </c>
      <c r="B395">
        <v>1431145.37540457</v>
      </c>
      <c r="C395">
        <v>2991347.97266681</v>
      </c>
    </row>
    <row r="396" spans="1:3">
      <c r="A396">
        <v>394</v>
      </c>
      <c r="B396">
        <v>1431148.38730455</v>
      </c>
      <c r="C396">
        <v>2991347.97266681</v>
      </c>
    </row>
    <row r="397" spans="1:3">
      <c r="A397">
        <v>395</v>
      </c>
      <c r="B397">
        <v>1431177.05200616</v>
      </c>
      <c r="C397">
        <v>2991347.97266681</v>
      </c>
    </row>
    <row r="398" spans="1:3">
      <c r="A398">
        <v>396</v>
      </c>
      <c r="B398">
        <v>1431172.06395721</v>
      </c>
      <c r="C398">
        <v>2991347.97266681</v>
      </c>
    </row>
    <row r="399" spans="1:3">
      <c r="A399">
        <v>397</v>
      </c>
      <c r="B399">
        <v>1431159.5545995</v>
      </c>
      <c r="C399">
        <v>2991347.97266681</v>
      </c>
    </row>
    <row r="400" spans="1:3">
      <c r="A400">
        <v>398</v>
      </c>
      <c r="B400">
        <v>1431152.73199973</v>
      </c>
      <c r="C400">
        <v>2991347.97266681</v>
      </c>
    </row>
    <row r="401" spans="1:3">
      <c r="A401">
        <v>399</v>
      </c>
      <c r="B401">
        <v>1431168.52575064</v>
      </c>
      <c r="C401">
        <v>2991347.97266681</v>
      </c>
    </row>
    <row r="402" spans="1:3">
      <c r="A402">
        <v>400</v>
      </c>
      <c r="B402">
        <v>1431180.98154218</v>
      </c>
      <c r="C402">
        <v>2991347.97266681</v>
      </c>
    </row>
    <row r="403" spans="1:3">
      <c r="A403">
        <v>401</v>
      </c>
      <c r="B403">
        <v>1431178.13963729</v>
      </c>
      <c r="C403">
        <v>2991347.97266681</v>
      </c>
    </row>
    <row r="404" spans="1:3">
      <c r="A404">
        <v>402</v>
      </c>
      <c r="B404">
        <v>1431202.48439463</v>
      </c>
      <c r="C404">
        <v>2991347.97266681</v>
      </c>
    </row>
    <row r="405" spans="1:3">
      <c r="A405">
        <v>403</v>
      </c>
      <c r="B405">
        <v>1431197.21237648</v>
      </c>
      <c r="C405">
        <v>2991347.97266681</v>
      </c>
    </row>
    <row r="406" spans="1:3">
      <c r="A406">
        <v>404</v>
      </c>
      <c r="B406">
        <v>1431226.30603518</v>
      </c>
      <c r="C406">
        <v>2991347.97266681</v>
      </c>
    </row>
    <row r="407" spans="1:3">
      <c r="A407">
        <v>405</v>
      </c>
      <c r="B407">
        <v>1431209.9365991</v>
      </c>
      <c r="C407">
        <v>2991347.97266681</v>
      </c>
    </row>
    <row r="408" spans="1:3">
      <c r="A408">
        <v>406</v>
      </c>
      <c r="B408">
        <v>1431210.48080213</v>
      </c>
      <c r="C408">
        <v>2991347.97266681</v>
      </c>
    </row>
    <row r="409" spans="1:3">
      <c r="A409">
        <v>407</v>
      </c>
      <c r="B409">
        <v>1431215.31706173</v>
      </c>
      <c r="C409">
        <v>2991347.97266681</v>
      </c>
    </row>
    <row r="410" spans="1:3">
      <c r="A410">
        <v>408</v>
      </c>
      <c r="B410">
        <v>1431219.57623423</v>
      </c>
      <c r="C410">
        <v>2991347.97266681</v>
      </c>
    </row>
    <row r="411" spans="1:3">
      <c r="A411">
        <v>409</v>
      </c>
      <c r="B411">
        <v>1431220.19477348</v>
      </c>
      <c r="C411">
        <v>2991347.97266681</v>
      </c>
    </row>
    <row r="412" spans="1:3">
      <c r="A412">
        <v>410</v>
      </c>
      <c r="B412">
        <v>1431208.2366737</v>
      </c>
      <c r="C412">
        <v>2991347.97266681</v>
      </c>
    </row>
    <row r="413" spans="1:3">
      <c r="A413">
        <v>411</v>
      </c>
      <c r="B413">
        <v>1431207.60085899</v>
      </c>
      <c r="C413">
        <v>2991347.97266681</v>
      </c>
    </row>
    <row r="414" spans="1:3">
      <c r="A414">
        <v>412</v>
      </c>
      <c r="B414">
        <v>1431190.78511243</v>
      </c>
      <c r="C414">
        <v>2991347.97266681</v>
      </c>
    </row>
    <row r="415" spans="1:3">
      <c r="A415">
        <v>413</v>
      </c>
      <c r="B415">
        <v>1431221.20741751</v>
      </c>
      <c r="C415">
        <v>2991347.97266681</v>
      </c>
    </row>
    <row r="416" spans="1:3">
      <c r="A416">
        <v>414</v>
      </c>
      <c r="B416">
        <v>1431223.54935376</v>
      </c>
      <c r="C416">
        <v>2991347.97266681</v>
      </c>
    </row>
    <row r="417" spans="1:3">
      <c r="A417">
        <v>415</v>
      </c>
      <c r="B417">
        <v>1431217.93330549</v>
      </c>
      <c r="C417">
        <v>2991347.97266681</v>
      </c>
    </row>
    <row r="418" spans="1:3">
      <c r="A418">
        <v>416</v>
      </c>
      <c r="B418">
        <v>1431228.45007039</v>
      </c>
      <c r="C418">
        <v>2991347.97266681</v>
      </c>
    </row>
    <row r="419" spans="1:3">
      <c r="A419">
        <v>417</v>
      </c>
      <c r="B419">
        <v>1431213.34311473</v>
      </c>
      <c r="C419">
        <v>2991347.97266681</v>
      </c>
    </row>
    <row r="420" spans="1:3">
      <c r="A420">
        <v>418</v>
      </c>
      <c r="B420">
        <v>1431232.87802108</v>
      </c>
      <c r="C420">
        <v>2991347.97266681</v>
      </c>
    </row>
    <row r="421" spans="1:3">
      <c r="A421">
        <v>419</v>
      </c>
      <c r="B421">
        <v>1431229.82758387</v>
      </c>
      <c r="C421">
        <v>2991347.97266681</v>
      </c>
    </row>
    <row r="422" spans="1:3">
      <c r="A422">
        <v>420</v>
      </c>
      <c r="B422">
        <v>1431215.47477924</v>
      </c>
      <c r="C422">
        <v>2991347.97266681</v>
      </c>
    </row>
    <row r="423" spans="1:3">
      <c r="A423">
        <v>421</v>
      </c>
      <c r="B423">
        <v>1431221.31894727</v>
      </c>
      <c r="C423">
        <v>2991347.97266681</v>
      </c>
    </row>
    <row r="424" spans="1:3">
      <c r="A424">
        <v>422</v>
      </c>
      <c r="B424">
        <v>1431226.16656855</v>
      </c>
      <c r="C424">
        <v>2991347.97266681</v>
      </c>
    </row>
    <row r="425" spans="1:3">
      <c r="A425">
        <v>423</v>
      </c>
      <c r="B425">
        <v>1431220.65453884</v>
      </c>
      <c r="C425">
        <v>2991347.97266681</v>
      </c>
    </row>
    <row r="426" spans="1:3">
      <c r="A426">
        <v>424</v>
      </c>
      <c r="B426">
        <v>1431218.08432393</v>
      </c>
      <c r="C426">
        <v>2991347.97266681</v>
      </c>
    </row>
    <row r="427" spans="1:3">
      <c r="A427">
        <v>425</v>
      </c>
      <c r="B427">
        <v>1431211.62801349</v>
      </c>
      <c r="C427">
        <v>2991347.97266681</v>
      </c>
    </row>
    <row r="428" spans="1:3">
      <c r="A428">
        <v>426</v>
      </c>
      <c r="B428">
        <v>1431209.40092642</v>
      </c>
      <c r="C428">
        <v>2991347.97266681</v>
      </c>
    </row>
    <row r="429" spans="1:3">
      <c r="A429">
        <v>427</v>
      </c>
      <c r="B429">
        <v>1431215.38126694</v>
      </c>
      <c r="C429">
        <v>2991347.97266681</v>
      </c>
    </row>
    <row r="430" spans="1:3">
      <c r="A430">
        <v>428</v>
      </c>
      <c r="B430">
        <v>1431213.76232787</v>
      </c>
      <c r="C430">
        <v>2991347.97266681</v>
      </c>
    </row>
    <row r="431" spans="1:3">
      <c r="A431">
        <v>429</v>
      </c>
      <c r="B431">
        <v>1431221.08263292</v>
      </c>
      <c r="C431">
        <v>2991347.97266681</v>
      </c>
    </row>
    <row r="432" spans="1:3">
      <c r="A432">
        <v>430</v>
      </c>
      <c r="B432">
        <v>1431225.42588573</v>
      </c>
      <c r="C432">
        <v>2991347.97266681</v>
      </c>
    </row>
    <row r="433" spans="1:3">
      <c r="A433">
        <v>431</v>
      </c>
      <c r="B433">
        <v>1431218.02063161</v>
      </c>
      <c r="C433">
        <v>2991347.97266681</v>
      </c>
    </row>
    <row r="434" spans="1:3">
      <c r="A434">
        <v>432</v>
      </c>
      <c r="B434">
        <v>1431219.89820605</v>
      </c>
      <c r="C434">
        <v>2991347.97266681</v>
      </c>
    </row>
    <row r="435" spans="1:3">
      <c r="A435">
        <v>433</v>
      </c>
      <c r="B435">
        <v>1431230.47393546</v>
      </c>
      <c r="C435">
        <v>2991347.97266681</v>
      </c>
    </row>
    <row r="436" spans="1:3">
      <c r="A436">
        <v>434</v>
      </c>
      <c r="B436">
        <v>1431223.31168639</v>
      </c>
      <c r="C436">
        <v>2991347.97266681</v>
      </c>
    </row>
    <row r="437" spans="1:3">
      <c r="A437">
        <v>435</v>
      </c>
      <c r="B437">
        <v>1431216.84752807</v>
      </c>
      <c r="C437">
        <v>2991347.97266681</v>
      </c>
    </row>
    <row r="438" spans="1:3">
      <c r="A438">
        <v>436</v>
      </c>
      <c r="B438">
        <v>1431220.8834332</v>
      </c>
      <c r="C438">
        <v>2991347.97266681</v>
      </c>
    </row>
    <row r="439" spans="1:3">
      <c r="A439">
        <v>437</v>
      </c>
      <c r="B439">
        <v>1431217.3508077</v>
      </c>
      <c r="C439">
        <v>2991347.97266681</v>
      </c>
    </row>
    <row r="440" spans="1:3">
      <c r="A440">
        <v>438</v>
      </c>
      <c r="B440">
        <v>1431217.55966827</v>
      </c>
      <c r="C440">
        <v>2991347.97266681</v>
      </c>
    </row>
    <row r="441" spans="1:3">
      <c r="A441">
        <v>439</v>
      </c>
      <c r="B441">
        <v>1431204.38221194</v>
      </c>
      <c r="C441">
        <v>2991347.97266681</v>
      </c>
    </row>
    <row r="442" spans="1:3">
      <c r="A442">
        <v>440</v>
      </c>
      <c r="B442">
        <v>1431213.24506231</v>
      </c>
      <c r="C442">
        <v>2991347.97266681</v>
      </c>
    </row>
    <row r="443" spans="1:3">
      <c r="A443">
        <v>441</v>
      </c>
      <c r="B443">
        <v>1431224.42454392</v>
      </c>
      <c r="C443">
        <v>2991347.97266681</v>
      </c>
    </row>
    <row r="444" spans="1:3">
      <c r="A444">
        <v>442</v>
      </c>
      <c r="B444">
        <v>1431220.48063962</v>
      </c>
      <c r="C444">
        <v>2991347.97266681</v>
      </c>
    </row>
    <row r="445" spans="1:3">
      <c r="A445">
        <v>443</v>
      </c>
      <c r="B445">
        <v>1431234.30355761</v>
      </c>
      <c r="C445">
        <v>2991347.97266681</v>
      </c>
    </row>
    <row r="446" spans="1:3">
      <c r="A446">
        <v>444</v>
      </c>
      <c r="B446">
        <v>1431218.48522932</v>
      </c>
      <c r="C446">
        <v>2991347.97266681</v>
      </c>
    </row>
    <row r="447" spans="1:3">
      <c r="A447">
        <v>445</v>
      </c>
      <c r="B447">
        <v>1431226.25778935</v>
      </c>
      <c r="C447">
        <v>2991347.97266681</v>
      </c>
    </row>
    <row r="448" spans="1:3">
      <c r="A448">
        <v>446</v>
      </c>
      <c r="B448">
        <v>1431219.68478068</v>
      </c>
      <c r="C448">
        <v>2991347.97266681</v>
      </c>
    </row>
    <row r="449" spans="1:3">
      <c r="A449">
        <v>447</v>
      </c>
      <c r="B449">
        <v>1431223.51301611</v>
      </c>
      <c r="C449">
        <v>2991347.97266681</v>
      </c>
    </row>
    <row r="450" spans="1:3">
      <c r="A450">
        <v>448</v>
      </c>
      <c r="B450">
        <v>1431216.9625756</v>
      </c>
      <c r="C450">
        <v>2991347.97266681</v>
      </c>
    </row>
    <row r="451" spans="1:3">
      <c r="A451">
        <v>449</v>
      </c>
      <c r="B451">
        <v>1431217.46868015</v>
      </c>
      <c r="C451">
        <v>2991347.97266681</v>
      </c>
    </row>
    <row r="452" spans="1:3">
      <c r="A452">
        <v>450</v>
      </c>
      <c r="B452">
        <v>1431214.13333411</v>
      </c>
      <c r="C452">
        <v>2991347.97266681</v>
      </c>
    </row>
    <row r="453" spans="1:3">
      <c r="A453">
        <v>451</v>
      </c>
      <c r="B453">
        <v>1431216.60298905</v>
      </c>
      <c r="C453">
        <v>2991347.97266681</v>
      </c>
    </row>
    <row r="454" spans="1:3">
      <c r="A454">
        <v>452</v>
      </c>
      <c r="B454">
        <v>1431216.97101052</v>
      </c>
      <c r="C454">
        <v>2991347.97266681</v>
      </c>
    </row>
    <row r="455" spans="1:3">
      <c r="A455">
        <v>453</v>
      </c>
      <c r="B455">
        <v>1431216.59544575</v>
      </c>
      <c r="C455">
        <v>2991347.97266681</v>
      </c>
    </row>
    <row r="456" spans="1:3">
      <c r="A456">
        <v>454</v>
      </c>
      <c r="B456">
        <v>1431219.75750775</v>
      </c>
      <c r="C456">
        <v>2991347.97266681</v>
      </c>
    </row>
    <row r="457" spans="1:3">
      <c r="A457">
        <v>455</v>
      </c>
      <c r="B457">
        <v>1431217.66675243</v>
      </c>
      <c r="C457">
        <v>2991347.97266681</v>
      </c>
    </row>
    <row r="458" spans="1:3">
      <c r="A458">
        <v>456</v>
      </c>
      <c r="B458">
        <v>1431216.1682528</v>
      </c>
      <c r="C458">
        <v>2991347.97266681</v>
      </c>
    </row>
    <row r="459" spans="1:3">
      <c r="A459">
        <v>457</v>
      </c>
      <c r="B459">
        <v>1431217.67018582</v>
      </c>
      <c r="C459">
        <v>2991347.97266681</v>
      </c>
    </row>
    <row r="460" spans="1:3">
      <c r="A460">
        <v>458</v>
      </c>
      <c r="B460">
        <v>1431226.69170827</v>
      </c>
      <c r="C460">
        <v>2991347.97266681</v>
      </c>
    </row>
    <row r="461" spans="1:3">
      <c r="A461">
        <v>459</v>
      </c>
      <c r="B461">
        <v>1431229.21206219</v>
      </c>
      <c r="C461">
        <v>2991347.97266681</v>
      </c>
    </row>
    <row r="462" spans="1:3">
      <c r="A462">
        <v>460</v>
      </c>
      <c r="B462">
        <v>1431228.72578719</v>
      </c>
      <c r="C462">
        <v>2991347.97266681</v>
      </c>
    </row>
    <row r="463" spans="1:3">
      <c r="A463">
        <v>461</v>
      </c>
      <c r="B463">
        <v>1431228.0506107</v>
      </c>
      <c r="C463">
        <v>2991347.97266681</v>
      </c>
    </row>
    <row r="464" spans="1:3">
      <c r="A464">
        <v>462</v>
      </c>
      <c r="B464">
        <v>1431228.99912027</v>
      </c>
      <c r="C464">
        <v>2991347.97266681</v>
      </c>
    </row>
    <row r="465" spans="1:3">
      <c r="A465">
        <v>463</v>
      </c>
      <c r="B465">
        <v>1431226.01291227</v>
      </c>
      <c r="C465">
        <v>2991347.97266681</v>
      </c>
    </row>
    <row r="466" spans="1:3">
      <c r="A466">
        <v>464</v>
      </c>
      <c r="B466">
        <v>1431229.31115549</v>
      </c>
      <c r="C466">
        <v>2991347.97266681</v>
      </c>
    </row>
    <row r="467" spans="1:3">
      <c r="A467">
        <v>465</v>
      </c>
      <c r="B467">
        <v>1431228.38197365</v>
      </c>
      <c r="C467">
        <v>2991347.97266681</v>
      </c>
    </row>
    <row r="468" spans="1:3">
      <c r="A468">
        <v>466</v>
      </c>
      <c r="B468">
        <v>1431231.64646318</v>
      </c>
      <c r="C468">
        <v>2991347.97266681</v>
      </c>
    </row>
    <row r="469" spans="1:3">
      <c r="A469">
        <v>467</v>
      </c>
      <c r="B469">
        <v>1431226.6459654</v>
      </c>
      <c r="C469">
        <v>2991347.97266681</v>
      </c>
    </row>
    <row r="470" spans="1:3">
      <c r="A470">
        <v>468</v>
      </c>
      <c r="B470">
        <v>1431233.55962442</v>
      </c>
      <c r="C470">
        <v>2991347.97266681</v>
      </c>
    </row>
    <row r="471" spans="1:3">
      <c r="A471">
        <v>469</v>
      </c>
      <c r="B471">
        <v>1431227.0432068</v>
      </c>
      <c r="C471">
        <v>2991347.97266681</v>
      </c>
    </row>
    <row r="472" spans="1:3">
      <c r="A472">
        <v>470</v>
      </c>
      <c r="B472">
        <v>1431228.19984319</v>
      </c>
      <c r="C472">
        <v>2991347.97266681</v>
      </c>
    </row>
    <row r="473" spans="1:3">
      <c r="A473">
        <v>471</v>
      </c>
      <c r="B473">
        <v>1431229.25687252</v>
      </c>
      <c r="C473">
        <v>2991347.97266681</v>
      </c>
    </row>
    <row r="474" spans="1:3">
      <c r="A474">
        <v>472</v>
      </c>
      <c r="B474">
        <v>1431227.71404275</v>
      </c>
      <c r="C474">
        <v>2991347.97266681</v>
      </c>
    </row>
    <row r="475" spans="1:3">
      <c r="A475">
        <v>473</v>
      </c>
      <c r="B475">
        <v>1431229.77362313</v>
      </c>
      <c r="C475">
        <v>2991347.97266681</v>
      </c>
    </row>
    <row r="476" spans="1:3">
      <c r="A476">
        <v>474</v>
      </c>
      <c r="B476">
        <v>1431225.77052178</v>
      </c>
      <c r="C476">
        <v>2991347.97266681</v>
      </c>
    </row>
    <row r="477" spans="1:3">
      <c r="A477">
        <v>475</v>
      </c>
      <c r="B477">
        <v>1431225.88949035</v>
      </c>
      <c r="C477">
        <v>2991347.97266681</v>
      </c>
    </row>
    <row r="478" spans="1:3">
      <c r="A478">
        <v>476</v>
      </c>
      <c r="B478">
        <v>1431226.44283953</v>
      </c>
      <c r="C478">
        <v>2991347.97266681</v>
      </c>
    </row>
    <row r="479" spans="1:3">
      <c r="A479">
        <v>477</v>
      </c>
      <c r="B479">
        <v>1431226.70371228</v>
      </c>
      <c r="C479">
        <v>2991347.97266681</v>
      </c>
    </row>
    <row r="480" spans="1:3">
      <c r="A480">
        <v>478</v>
      </c>
      <c r="B480">
        <v>1431226.98927698</v>
      </c>
      <c r="C480">
        <v>2991347.97266681</v>
      </c>
    </row>
    <row r="481" spans="1:3">
      <c r="A481">
        <v>479</v>
      </c>
      <c r="B481">
        <v>1431228.49473257</v>
      </c>
      <c r="C481">
        <v>2991347.97266681</v>
      </c>
    </row>
    <row r="482" spans="1:3">
      <c r="A482">
        <v>480</v>
      </c>
      <c r="B482">
        <v>1431229.71262934</v>
      </c>
      <c r="C482">
        <v>2991347.97266681</v>
      </c>
    </row>
    <row r="483" spans="1:3">
      <c r="A483">
        <v>481</v>
      </c>
      <c r="B483">
        <v>1431231.16149767</v>
      </c>
      <c r="C483">
        <v>2991347.97266681</v>
      </c>
    </row>
    <row r="484" spans="1:3">
      <c r="A484">
        <v>482</v>
      </c>
      <c r="B484">
        <v>1431230.42044739</v>
      </c>
      <c r="C484">
        <v>2991347.97266681</v>
      </c>
    </row>
    <row r="485" spans="1:3">
      <c r="A485">
        <v>483</v>
      </c>
      <c r="B485">
        <v>1431230.6951754</v>
      </c>
      <c r="C485">
        <v>2991347.97266681</v>
      </c>
    </row>
    <row r="486" spans="1:3">
      <c r="A486">
        <v>484</v>
      </c>
      <c r="B486">
        <v>1431231.51009845</v>
      </c>
      <c r="C486">
        <v>2991347.97266681</v>
      </c>
    </row>
    <row r="487" spans="1:3">
      <c r="A487">
        <v>485</v>
      </c>
      <c r="B487">
        <v>1431231.0055697</v>
      </c>
      <c r="C487">
        <v>2991347.97266681</v>
      </c>
    </row>
    <row r="488" spans="1:3">
      <c r="A488">
        <v>486</v>
      </c>
      <c r="B488">
        <v>1431234.45287242</v>
      </c>
      <c r="C488">
        <v>2991347.97266681</v>
      </c>
    </row>
    <row r="489" spans="1:3">
      <c r="A489">
        <v>487</v>
      </c>
      <c r="B489">
        <v>1431234.52027343</v>
      </c>
      <c r="C489">
        <v>2991347.97266681</v>
      </c>
    </row>
    <row r="490" spans="1:3">
      <c r="A490">
        <v>488</v>
      </c>
      <c r="B490">
        <v>1431236.41859594</v>
      </c>
      <c r="C490">
        <v>2991347.97266681</v>
      </c>
    </row>
    <row r="491" spans="1:3">
      <c r="A491">
        <v>489</v>
      </c>
      <c r="B491">
        <v>1431234.98856981</v>
      </c>
      <c r="C491">
        <v>2991347.97266681</v>
      </c>
    </row>
    <row r="492" spans="1:3">
      <c r="A492">
        <v>490</v>
      </c>
      <c r="B492">
        <v>1431234.84116178</v>
      </c>
      <c r="C492">
        <v>2991347.97266681</v>
      </c>
    </row>
    <row r="493" spans="1:3">
      <c r="A493">
        <v>491</v>
      </c>
      <c r="B493">
        <v>1431236.61445867</v>
      </c>
      <c r="C493">
        <v>2991347.97266681</v>
      </c>
    </row>
    <row r="494" spans="1:3">
      <c r="A494">
        <v>492</v>
      </c>
      <c r="B494">
        <v>1431239.89631564</v>
      </c>
      <c r="C494">
        <v>2991347.97266681</v>
      </c>
    </row>
    <row r="495" spans="1:3">
      <c r="A495">
        <v>493</v>
      </c>
      <c r="B495">
        <v>1431239.43982471</v>
      </c>
      <c r="C495">
        <v>2991347.97266681</v>
      </c>
    </row>
    <row r="496" spans="1:3">
      <c r="A496">
        <v>494</v>
      </c>
      <c r="B496">
        <v>1431241.23920733</v>
      </c>
      <c r="C496">
        <v>2991347.97266681</v>
      </c>
    </row>
    <row r="497" spans="1:3">
      <c r="A497">
        <v>495</v>
      </c>
      <c r="B497">
        <v>1431241.57800202</v>
      </c>
      <c r="C497">
        <v>2991347.97266681</v>
      </c>
    </row>
    <row r="498" spans="1:3">
      <c r="A498">
        <v>496</v>
      </c>
      <c r="B498">
        <v>1431242.25469425</v>
      </c>
      <c r="C498">
        <v>2991347.97266681</v>
      </c>
    </row>
    <row r="499" spans="1:3">
      <c r="A499">
        <v>497</v>
      </c>
      <c r="B499">
        <v>1431241.04579894</v>
      </c>
      <c r="C499">
        <v>2991347.97266681</v>
      </c>
    </row>
    <row r="500" spans="1:3">
      <c r="A500">
        <v>498</v>
      </c>
      <c r="B500">
        <v>1431242.21602294</v>
      </c>
      <c r="C500">
        <v>2991347.97266681</v>
      </c>
    </row>
    <row r="501" spans="1:3">
      <c r="A501">
        <v>499</v>
      </c>
      <c r="B501">
        <v>1431241.25185549</v>
      </c>
      <c r="C501">
        <v>2991347.97266681</v>
      </c>
    </row>
    <row r="502" spans="1:3">
      <c r="A502">
        <v>500</v>
      </c>
      <c r="B502">
        <v>1431243.93078743</v>
      </c>
      <c r="C502">
        <v>2991347.97266681</v>
      </c>
    </row>
    <row r="503" spans="1:3">
      <c r="A503">
        <v>501</v>
      </c>
      <c r="B503">
        <v>1431242.87464313</v>
      </c>
      <c r="C503">
        <v>2991347.97266681</v>
      </c>
    </row>
    <row r="504" spans="1:3">
      <c r="A504">
        <v>502</v>
      </c>
      <c r="B504">
        <v>1431241.66977202</v>
      </c>
      <c r="C504">
        <v>2991347.97266681</v>
      </c>
    </row>
    <row r="505" spans="1:3">
      <c r="A505">
        <v>503</v>
      </c>
      <c r="B505">
        <v>1431242.07417451</v>
      </c>
      <c r="C505">
        <v>2991347.97266681</v>
      </c>
    </row>
    <row r="506" spans="1:3">
      <c r="A506">
        <v>504</v>
      </c>
      <c r="B506">
        <v>1431241.7282976</v>
      </c>
      <c r="C506">
        <v>2991347.97266681</v>
      </c>
    </row>
    <row r="507" spans="1:3">
      <c r="A507">
        <v>505</v>
      </c>
      <c r="B507">
        <v>1431241.11966378</v>
      </c>
      <c r="C507">
        <v>2991347.97266681</v>
      </c>
    </row>
    <row r="508" spans="1:3">
      <c r="A508">
        <v>506</v>
      </c>
      <c r="B508">
        <v>1431240.10650071</v>
      </c>
      <c r="C508">
        <v>2991347.97266681</v>
      </c>
    </row>
    <row r="509" spans="1:3">
      <c r="A509">
        <v>507</v>
      </c>
      <c r="B509">
        <v>1431240.03265264</v>
      </c>
      <c r="C509">
        <v>2991347.97266681</v>
      </c>
    </row>
    <row r="510" spans="1:3">
      <c r="A510">
        <v>508</v>
      </c>
      <c r="B510">
        <v>1431241.85781963</v>
      </c>
      <c r="C510">
        <v>2991347.97266681</v>
      </c>
    </row>
    <row r="511" spans="1:3">
      <c r="A511">
        <v>509</v>
      </c>
      <c r="B511">
        <v>1431239.79181945</v>
      </c>
      <c r="C511">
        <v>2991347.97266681</v>
      </c>
    </row>
    <row r="512" spans="1:3">
      <c r="A512">
        <v>510</v>
      </c>
      <c r="B512">
        <v>1431241.25818489</v>
      </c>
      <c r="C512">
        <v>2991347.97266681</v>
      </c>
    </row>
    <row r="513" spans="1:3">
      <c r="A513">
        <v>511</v>
      </c>
      <c r="B513">
        <v>1431240.34720351</v>
      </c>
      <c r="C513">
        <v>2991347.97266681</v>
      </c>
    </row>
    <row r="514" spans="1:3">
      <c r="A514">
        <v>512</v>
      </c>
      <c r="B514">
        <v>1431241.1250105</v>
      </c>
      <c r="C514">
        <v>2991347.97266681</v>
      </c>
    </row>
    <row r="515" spans="1:3">
      <c r="A515">
        <v>513</v>
      </c>
      <c r="B515">
        <v>1431241.7306011</v>
      </c>
      <c r="C515">
        <v>2991347.97266681</v>
      </c>
    </row>
    <row r="516" spans="1:3">
      <c r="A516">
        <v>514</v>
      </c>
      <c r="B516">
        <v>1431242.196132</v>
      </c>
      <c r="C516">
        <v>2991347.97266681</v>
      </c>
    </row>
    <row r="517" spans="1:3">
      <c r="A517">
        <v>515</v>
      </c>
      <c r="B517">
        <v>1431241.86151767</v>
      </c>
      <c r="C517">
        <v>2991347.97266681</v>
      </c>
    </row>
    <row r="518" spans="1:3">
      <c r="A518">
        <v>516</v>
      </c>
      <c r="B518">
        <v>1431241.56059699</v>
      </c>
      <c r="C518">
        <v>2991347.97266681</v>
      </c>
    </row>
    <row r="519" spans="1:3">
      <c r="A519">
        <v>517</v>
      </c>
      <c r="B519">
        <v>1431241.70353946</v>
      </c>
      <c r="C519">
        <v>2991347.97266681</v>
      </c>
    </row>
    <row r="520" spans="1:3">
      <c r="A520">
        <v>518</v>
      </c>
      <c r="B520">
        <v>1431241.68107791</v>
      </c>
      <c r="C520">
        <v>2991347.97266681</v>
      </c>
    </row>
    <row r="521" spans="1:3">
      <c r="A521">
        <v>519</v>
      </c>
      <c r="B521">
        <v>1431241.50883643</v>
      </c>
      <c r="C521">
        <v>2991347.97266681</v>
      </c>
    </row>
    <row r="522" spans="1:3">
      <c r="A522">
        <v>520</v>
      </c>
      <c r="B522">
        <v>1431241.59367731</v>
      </c>
      <c r="C522">
        <v>2991347.97266681</v>
      </c>
    </row>
    <row r="523" spans="1:3">
      <c r="A523">
        <v>521</v>
      </c>
      <c r="B523">
        <v>1431241.0375947</v>
      </c>
      <c r="C523">
        <v>2991347.97266681</v>
      </c>
    </row>
    <row r="524" spans="1:3">
      <c r="A524">
        <v>522</v>
      </c>
      <c r="B524">
        <v>1431240.69616594</v>
      </c>
      <c r="C524">
        <v>2991347.97266681</v>
      </c>
    </row>
    <row r="525" spans="1:3">
      <c r="A525">
        <v>523</v>
      </c>
      <c r="B525">
        <v>1431240.69597831</v>
      </c>
      <c r="C525">
        <v>2991347.97266681</v>
      </c>
    </row>
    <row r="526" spans="1:3">
      <c r="A526">
        <v>524</v>
      </c>
      <c r="B526">
        <v>1431241.08381756</v>
      </c>
      <c r="C526">
        <v>2991347.97266681</v>
      </c>
    </row>
    <row r="527" spans="1:3">
      <c r="A527">
        <v>525</v>
      </c>
      <c r="B527">
        <v>1431241.02999176</v>
      </c>
      <c r="C527">
        <v>2991347.97266681</v>
      </c>
    </row>
    <row r="528" spans="1:3">
      <c r="A528">
        <v>526</v>
      </c>
      <c r="B528">
        <v>1431241.24929908</v>
      </c>
      <c r="C528">
        <v>2991347.97266681</v>
      </c>
    </row>
    <row r="529" spans="1:3">
      <c r="A529">
        <v>527</v>
      </c>
      <c r="B529">
        <v>1431241.47398572</v>
      </c>
      <c r="C529">
        <v>2991347.97266681</v>
      </c>
    </row>
    <row r="530" spans="1:3">
      <c r="A530">
        <v>528</v>
      </c>
      <c r="B530">
        <v>1431241.1283012</v>
      </c>
      <c r="C530">
        <v>2991347.97266681</v>
      </c>
    </row>
    <row r="531" spans="1:3">
      <c r="A531">
        <v>529</v>
      </c>
      <c r="B531">
        <v>1431240.88172642</v>
      </c>
      <c r="C531">
        <v>2991347.97266681</v>
      </c>
    </row>
    <row r="532" spans="1:3">
      <c r="A532">
        <v>530</v>
      </c>
      <c r="B532">
        <v>1431240.85620963</v>
      </c>
      <c r="C532">
        <v>2991347.97266681</v>
      </c>
    </row>
    <row r="533" spans="1:3">
      <c r="A533">
        <v>531</v>
      </c>
      <c r="B533">
        <v>1431241.36488076</v>
      </c>
      <c r="C533">
        <v>2991347.97266681</v>
      </c>
    </row>
    <row r="534" spans="1:3">
      <c r="A534">
        <v>532</v>
      </c>
      <c r="B534">
        <v>1431241.47675125</v>
      </c>
      <c r="C534">
        <v>2991347.97266681</v>
      </c>
    </row>
    <row r="535" spans="1:3">
      <c r="A535">
        <v>533</v>
      </c>
      <c r="B535">
        <v>1431241.3810754</v>
      </c>
      <c r="C535">
        <v>2991347.97266681</v>
      </c>
    </row>
    <row r="536" spans="1:3">
      <c r="A536">
        <v>534</v>
      </c>
      <c r="B536">
        <v>1431241.39836001</v>
      </c>
      <c r="C536">
        <v>2991347.97266681</v>
      </c>
    </row>
    <row r="537" spans="1:3">
      <c r="A537">
        <v>535</v>
      </c>
      <c r="B537">
        <v>1431241.32243092</v>
      </c>
      <c r="C537">
        <v>2991347.97266681</v>
      </c>
    </row>
    <row r="538" spans="1:3">
      <c r="A538">
        <v>536</v>
      </c>
      <c r="B538">
        <v>1431241.11946525</v>
      </c>
      <c r="C538">
        <v>2991347.97266681</v>
      </c>
    </row>
    <row r="539" spans="1:3">
      <c r="A539">
        <v>537</v>
      </c>
      <c r="B539">
        <v>1431241.50011769</v>
      </c>
      <c r="C539">
        <v>2991347.97266681</v>
      </c>
    </row>
    <row r="540" spans="1:3">
      <c r="A540">
        <v>538</v>
      </c>
      <c r="B540">
        <v>1431241.15303797</v>
      </c>
      <c r="C540">
        <v>2991347.97266681</v>
      </c>
    </row>
    <row r="541" spans="1:3">
      <c r="A541">
        <v>539</v>
      </c>
      <c r="B541">
        <v>1431241.30702051</v>
      </c>
      <c r="C541">
        <v>2991347.97266681</v>
      </c>
    </row>
    <row r="542" spans="1:3">
      <c r="A542">
        <v>540</v>
      </c>
      <c r="B542">
        <v>1431241.80404153</v>
      </c>
      <c r="C542">
        <v>2991347.97266681</v>
      </c>
    </row>
    <row r="543" spans="1:3">
      <c r="A543">
        <v>541</v>
      </c>
      <c r="B543">
        <v>1431242.7490733</v>
      </c>
      <c r="C543">
        <v>2991347.97266681</v>
      </c>
    </row>
    <row r="544" spans="1:3">
      <c r="A544">
        <v>542</v>
      </c>
      <c r="B544">
        <v>1431242.51523752</v>
      </c>
      <c r="C544">
        <v>2991347.97266681</v>
      </c>
    </row>
    <row r="545" spans="1:3">
      <c r="A545">
        <v>543</v>
      </c>
      <c r="B545">
        <v>1431242.9579895</v>
      </c>
      <c r="C545">
        <v>2991347.97266681</v>
      </c>
    </row>
    <row r="546" spans="1:3">
      <c r="A546">
        <v>544</v>
      </c>
      <c r="B546">
        <v>1431242.60546127</v>
      </c>
      <c r="C546">
        <v>2991347.97266681</v>
      </c>
    </row>
    <row r="547" spans="1:3">
      <c r="A547">
        <v>545</v>
      </c>
      <c r="B547">
        <v>1431243.63872344</v>
      </c>
      <c r="C547">
        <v>2991347.97266681</v>
      </c>
    </row>
    <row r="548" spans="1:3">
      <c r="A548">
        <v>546</v>
      </c>
      <c r="B548">
        <v>1431242.85820395</v>
      </c>
      <c r="C548">
        <v>2991347.97266681</v>
      </c>
    </row>
    <row r="549" spans="1:3">
      <c r="A549">
        <v>547</v>
      </c>
      <c r="B549">
        <v>1431242.99822307</v>
      </c>
      <c r="C549">
        <v>2991347.97266681</v>
      </c>
    </row>
    <row r="550" spans="1:3">
      <c r="A550">
        <v>548</v>
      </c>
      <c r="B550">
        <v>1431242.95580757</v>
      </c>
      <c r="C550">
        <v>2991347.97266681</v>
      </c>
    </row>
    <row r="551" spans="1:3">
      <c r="A551">
        <v>549</v>
      </c>
      <c r="B551">
        <v>1431242.64546842</v>
      </c>
      <c r="C551">
        <v>2991347.97266681</v>
      </c>
    </row>
    <row r="552" spans="1:3">
      <c r="A552">
        <v>550</v>
      </c>
      <c r="B552">
        <v>1431242.68297657</v>
      </c>
      <c r="C552">
        <v>2991347.97266681</v>
      </c>
    </row>
    <row r="553" spans="1:3">
      <c r="A553">
        <v>551</v>
      </c>
      <c r="B553">
        <v>1431242.66381391</v>
      </c>
      <c r="C553">
        <v>2991347.97266681</v>
      </c>
    </row>
    <row r="554" spans="1:3">
      <c r="A554">
        <v>552</v>
      </c>
      <c r="B554">
        <v>1431242.7300703</v>
      </c>
      <c r="C554">
        <v>2991347.97266681</v>
      </c>
    </row>
    <row r="555" spans="1:3">
      <c r="A555">
        <v>553</v>
      </c>
      <c r="B555">
        <v>1431242.76010481</v>
      </c>
      <c r="C555">
        <v>2991347.97266681</v>
      </c>
    </row>
    <row r="556" spans="1:3">
      <c r="A556">
        <v>554</v>
      </c>
      <c r="B556">
        <v>1431242.59498322</v>
      </c>
      <c r="C556">
        <v>2991347.97266681</v>
      </c>
    </row>
    <row r="557" spans="1:3">
      <c r="A557">
        <v>555</v>
      </c>
      <c r="B557">
        <v>1431242.81736317</v>
      </c>
      <c r="C557">
        <v>2991347.97266681</v>
      </c>
    </row>
    <row r="558" spans="1:3">
      <c r="A558">
        <v>556</v>
      </c>
      <c r="B558">
        <v>1431242.89453292</v>
      </c>
      <c r="C558">
        <v>2991347.97266681</v>
      </c>
    </row>
    <row r="559" spans="1:3">
      <c r="A559">
        <v>557</v>
      </c>
      <c r="B559">
        <v>1431242.72751236</v>
      </c>
      <c r="C559">
        <v>2991347.97266681</v>
      </c>
    </row>
    <row r="560" spans="1:3">
      <c r="A560">
        <v>558</v>
      </c>
      <c r="B560">
        <v>1431243.28840131</v>
      </c>
      <c r="C560">
        <v>2991347.97266681</v>
      </c>
    </row>
    <row r="561" spans="1:3">
      <c r="A561">
        <v>559</v>
      </c>
      <c r="B561">
        <v>1431243.06304887</v>
      </c>
      <c r="C561">
        <v>2991347.97266681</v>
      </c>
    </row>
    <row r="562" spans="1:3">
      <c r="A562">
        <v>560</v>
      </c>
      <c r="B562">
        <v>1431243.32776656</v>
      </c>
      <c r="C562">
        <v>2991347.97266681</v>
      </c>
    </row>
    <row r="563" spans="1:3">
      <c r="A563">
        <v>561</v>
      </c>
      <c r="B563">
        <v>1431243.32101104</v>
      </c>
      <c r="C563">
        <v>2991347.97266681</v>
      </c>
    </row>
    <row r="564" spans="1:3">
      <c r="A564">
        <v>562</v>
      </c>
      <c r="B564">
        <v>1431243.24646188</v>
      </c>
      <c r="C564">
        <v>2991347.97266681</v>
      </c>
    </row>
    <row r="565" spans="1:3">
      <c r="A565">
        <v>563</v>
      </c>
      <c r="B565">
        <v>1431243.48413625</v>
      </c>
      <c r="C565">
        <v>2991347.97266681</v>
      </c>
    </row>
    <row r="566" spans="1:3">
      <c r="A566">
        <v>564</v>
      </c>
      <c r="B566">
        <v>1431243.24402573</v>
      </c>
      <c r="C566">
        <v>2991347.97266681</v>
      </c>
    </row>
    <row r="567" spans="1:3">
      <c r="A567">
        <v>565</v>
      </c>
      <c r="B567">
        <v>1431243.53998083</v>
      </c>
      <c r="C567">
        <v>2991347.97266681</v>
      </c>
    </row>
    <row r="568" spans="1:3">
      <c r="A568">
        <v>566</v>
      </c>
      <c r="B568">
        <v>1431243.23830517</v>
      </c>
      <c r="C568">
        <v>2991347.97266681</v>
      </c>
    </row>
    <row r="569" spans="1:3">
      <c r="A569">
        <v>567</v>
      </c>
      <c r="B569">
        <v>1431243.60764129</v>
      </c>
      <c r="C569">
        <v>2991347.97266681</v>
      </c>
    </row>
    <row r="570" spans="1:3">
      <c r="A570">
        <v>568</v>
      </c>
      <c r="B570">
        <v>1431243.35675554</v>
      </c>
      <c r="C570">
        <v>2991347.97266681</v>
      </c>
    </row>
    <row r="571" spans="1:3">
      <c r="A571">
        <v>569</v>
      </c>
      <c r="B571">
        <v>1431243.47447777</v>
      </c>
      <c r="C571">
        <v>2991347.97266681</v>
      </c>
    </row>
    <row r="572" spans="1:3">
      <c r="A572">
        <v>570</v>
      </c>
      <c r="B572">
        <v>1431243.41916046</v>
      </c>
      <c r="C572">
        <v>2991347.97266681</v>
      </c>
    </row>
    <row r="573" spans="1:3">
      <c r="A573">
        <v>571</v>
      </c>
      <c r="B573">
        <v>1431243.35528384</v>
      </c>
      <c r="C573">
        <v>2991347.97266681</v>
      </c>
    </row>
    <row r="574" spans="1:3">
      <c r="A574">
        <v>572</v>
      </c>
      <c r="B574">
        <v>1431243.22269779</v>
      </c>
      <c r="C574">
        <v>2991347.97266681</v>
      </c>
    </row>
    <row r="575" spans="1:3">
      <c r="A575">
        <v>573</v>
      </c>
      <c r="B575">
        <v>1431243.35823302</v>
      </c>
      <c r="C575">
        <v>2991347.97266681</v>
      </c>
    </row>
    <row r="576" spans="1:3">
      <c r="A576">
        <v>574</v>
      </c>
      <c r="B576">
        <v>1431243.23349699</v>
      </c>
      <c r="C576">
        <v>2991347.97266681</v>
      </c>
    </row>
    <row r="577" spans="1:3">
      <c r="A577">
        <v>575</v>
      </c>
      <c r="B577">
        <v>1431243.14663681</v>
      </c>
      <c r="C577">
        <v>2991347.97266681</v>
      </c>
    </row>
    <row r="578" spans="1:3">
      <c r="A578">
        <v>576</v>
      </c>
      <c r="B578">
        <v>1431243.2193665</v>
      </c>
      <c r="C578">
        <v>2991347.97266681</v>
      </c>
    </row>
    <row r="579" spans="1:3">
      <c r="A579">
        <v>577</v>
      </c>
      <c r="B579">
        <v>1431243.19920271</v>
      </c>
      <c r="C579">
        <v>2991347.97266681</v>
      </c>
    </row>
    <row r="580" spans="1:3">
      <c r="A580">
        <v>578</v>
      </c>
      <c r="B580">
        <v>1431243.32335864</v>
      </c>
      <c r="C580">
        <v>2991347.97266681</v>
      </c>
    </row>
    <row r="581" spans="1:3">
      <c r="A581">
        <v>579</v>
      </c>
      <c r="B581">
        <v>1431243.34312952</v>
      </c>
      <c r="C581">
        <v>2991347.97266681</v>
      </c>
    </row>
    <row r="582" spans="1:3">
      <c r="A582">
        <v>580</v>
      </c>
      <c r="B582">
        <v>1431243.43233372</v>
      </c>
      <c r="C582">
        <v>2991347.97266681</v>
      </c>
    </row>
    <row r="583" spans="1:3">
      <c r="A583">
        <v>581</v>
      </c>
      <c r="B583">
        <v>1431243.52146664</v>
      </c>
      <c r="C583">
        <v>2991347.97266681</v>
      </c>
    </row>
    <row r="584" spans="1:3">
      <c r="A584">
        <v>582</v>
      </c>
      <c r="B584">
        <v>1431243.38707515</v>
      </c>
      <c r="C584">
        <v>2991347.97266681</v>
      </c>
    </row>
    <row r="585" spans="1:3">
      <c r="A585">
        <v>583</v>
      </c>
      <c r="B585">
        <v>1431243.46928994</v>
      </c>
      <c r="C585">
        <v>2991347.97266681</v>
      </c>
    </row>
    <row r="586" spans="1:3">
      <c r="A586">
        <v>584</v>
      </c>
      <c r="B586">
        <v>1431243.47191534</v>
      </c>
      <c r="C586">
        <v>2991347.97266681</v>
      </c>
    </row>
    <row r="587" spans="1:3">
      <c r="A587">
        <v>585</v>
      </c>
      <c r="B587">
        <v>1431243.48162109</v>
      </c>
      <c r="C587">
        <v>2991347.97266681</v>
      </c>
    </row>
    <row r="588" spans="1:3">
      <c r="A588">
        <v>586</v>
      </c>
      <c r="B588">
        <v>1431243.41409515</v>
      </c>
      <c r="C588">
        <v>2991347.97266681</v>
      </c>
    </row>
    <row r="589" spans="1:3">
      <c r="A589">
        <v>587</v>
      </c>
      <c r="B589">
        <v>1431243.50148236</v>
      </c>
      <c r="C589">
        <v>2991347.97266681</v>
      </c>
    </row>
    <row r="590" spans="1:3">
      <c r="A590">
        <v>588</v>
      </c>
      <c r="B590">
        <v>1431243.631859</v>
      </c>
      <c r="C590">
        <v>2991347.97266681</v>
      </c>
    </row>
    <row r="591" spans="1:3">
      <c r="A591">
        <v>589</v>
      </c>
      <c r="B591">
        <v>1431243.5826652</v>
      </c>
      <c r="C591">
        <v>2991347.97266681</v>
      </c>
    </row>
    <row r="592" spans="1:3">
      <c r="A592">
        <v>590</v>
      </c>
      <c r="B592">
        <v>1431243.80867351</v>
      </c>
      <c r="C592">
        <v>2991347.97266681</v>
      </c>
    </row>
    <row r="593" spans="1:3">
      <c r="A593">
        <v>591</v>
      </c>
      <c r="B593">
        <v>1431243.85452021</v>
      </c>
      <c r="C593">
        <v>2991347.97266681</v>
      </c>
    </row>
    <row r="594" spans="1:3">
      <c r="A594">
        <v>592</v>
      </c>
      <c r="B594">
        <v>1431243.77816539</v>
      </c>
      <c r="C594">
        <v>2991347.97266681</v>
      </c>
    </row>
    <row r="595" spans="1:3">
      <c r="A595">
        <v>593</v>
      </c>
      <c r="B595">
        <v>1431243.86095802</v>
      </c>
      <c r="C595">
        <v>2991347.97266681</v>
      </c>
    </row>
    <row r="596" spans="1:3">
      <c r="A596">
        <v>594</v>
      </c>
      <c r="B596">
        <v>1431243.81110868</v>
      </c>
      <c r="C596">
        <v>2991347.97266681</v>
      </c>
    </row>
    <row r="597" spans="1:3">
      <c r="A597">
        <v>595</v>
      </c>
      <c r="B597">
        <v>1431243.84646298</v>
      </c>
      <c r="C597">
        <v>2991347.97266681</v>
      </c>
    </row>
    <row r="598" spans="1:3">
      <c r="A598">
        <v>596</v>
      </c>
      <c r="B598">
        <v>1431243.91222732</v>
      </c>
      <c r="C598">
        <v>2991347.97266681</v>
      </c>
    </row>
    <row r="599" spans="1:3">
      <c r="A599">
        <v>597</v>
      </c>
      <c r="B599">
        <v>1431243.91580483</v>
      </c>
      <c r="C599">
        <v>2991347.97266681</v>
      </c>
    </row>
    <row r="600" spans="1:3">
      <c r="A600">
        <v>598</v>
      </c>
      <c r="B600">
        <v>1431244.03326325</v>
      </c>
      <c r="C600">
        <v>2991347.97266681</v>
      </c>
    </row>
    <row r="601" spans="1:3">
      <c r="A601">
        <v>599</v>
      </c>
      <c r="B601">
        <v>1431244.11381677</v>
      </c>
      <c r="C601">
        <v>2991347.97266681</v>
      </c>
    </row>
    <row r="602" spans="1:3">
      <c r="A602">
        <v>600</v>
      </c>
      <c r="B602">
        <v>1431244.01848209</v>
      </c>
      <c r="C602">
        <v>2991347.97266681</v>
      </c>
    </row>
    <row r="603" spans="1:3">
      <c r="A603">
        <v>601</v>
      </c>
      <c r="B603">
        <v>1431244.06521306</v>
      </c>
      <c r="C603">
        <v>2991347.97266681</v>
      </c>
    </row>
    <row r="604" spans="1:3">
      <c r="A604">
        <v>602</v>
      </c>
      <c r="B604">
        <v>1431244.00600377</v>
      </c>
      <c r="C604">
        <v>2991347.97266681</v>
      </c>
    </row>
    <row r="605" spans="1:3">
      <c r="A605">
        <v>603</v>
      </c>
      <c r="B605">
        <v>1431244.01169395</v>
      </c>
      <c r="C605">
        <v>2991347.97266681</v>
      </c>
    </row>
    <row r="606" spans="1:3">
      <c r="A606">
        <v>604</v>
      </c>
      <c r="B606">
        <v>1431243.96605945</v>
      </c>
      <c r="C606">
        <v>2991347.97266681</v>
      </c>
    </row>
    <row r="607" spans="1:3">
      <c r="A607">
        <v>605</v>
      </c>
      <c r="B607">
        <v>1431244.23488878</v>
      </c>
      <c r="C607">
        <v>2991347.97266681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07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8045.14285714295</v>
      </c>
      <c r="C2">
        <v>10741.7142857144</v>
      </c>
      <c r="D2">
        <v>1586.12153142855</v>
      </c>
      <c r="E2">
        <v>537.085714285725</v>
      </c>
    </row>
    <row r="3" spans="1:5">
      <c r="A3">
        <v>1</v>
      </c>
      <c r="B3">
        <v>8045.14285714295</v>
      </c>
      <c r="C3">
        <v>10741.7142857144</v>
      </c>
      <c r="D3">
        <v>6419.89295999985</v>
      </c>
      <c r="E3">
        <v>5370.85714285721</v>
      </c>
    </row>
    <row r="4" spans="1:5">
      <c r="A4">
        <v>2</v>
      </c>
      <c r="B4">
        <v>8045.14285714295</v>
      </c>
      <c r="C4">
        <v>10741.7142857144</v>
      </c>
      <c r="D4">
        <v>6347.93122530597</v>
      </c>
      <c r="E4">
        <v>5298.89540816332</v>
      </c>
    </row>
    <row r="5" spans="1:5">
      <c r="A5">
        <v>3</v>
      </c>
      <c r="B5">
        <v>8045.14285714295</v>
      </c>
      <c r="C5">
        <v>10741.7142857144</v>
      </c>
      <c r="D5">
        <v>6275.96949061209</v>
      </c>
      <c r="E5">
        <v>5226.93367346944</v>
      </c>
    </row>
    <row r="6" spans="1:5">
      <c r="A6">
        <v>4</v>
      </c>
      <c r="B6">
        <v>8045.14285714295</v>
      </c>
      <c r="C6">
        <v>10741.7142857144</v>
      </c>
      <c r="D6">
        <v>6204.00775591822</v>
      </c>
      <c r="E6">
        <v>5154.97193877555</v>
      </c>
    </row>
    <row r="7" spans="1:5">
      <c r="A7">
        <v>5</v>
      </c>
      <c r="B7">
        <v>8045.14285714295</v>
      </c>
      <c r="C7">
        <v>10741.7142857144</v>
      </c>
      <c r="D7">
        <v>6132.04602122435</v>
      </c>
      <c r="E7">
        <v>5083.01020408167</v>
      </c>
    </row>
    <row r="8" spans="1:5">
      <c r="A8">
        <v>6</v>
      </c>
      <c r="B8">
        <v>8045.14285714295</v>
      </c>
      <c r="C8">
        <v>10741.7142857144</v>
      </c>
      <c r="D8">
        <v>6060.08428653048</v>
      </c>
      <c r="E8">
        <v>5011.04846938779</v>
      </c>
    </row>
    <row r="9" spans="1:5">
      <c r="A9">
        <v>7</v>
      </c>
      <c r="B9">
        <v>8045.14285714295</v>
      </c>
      <c r="C9">
        <v>10741.7142857144</v>
      </c>
      <c r="D9">
        <v>5988.12255183661</v>
      </c>
      <c r="E9">
        <v>4939.0867346939</v>
      </c>
    </row>
    <row r="10" spans="1:5">
      <c r="A10">
        <v>8</v>
      </c>
      <c r="B10">
        <v>8045.14285714295</v>
      </c>
      <c r="C10">
        <v>10741.7142857144</v>
      </c>
      <c r="D10">
        <v>5916.16081714274</v>
      </c>
      <c r="E10">
        <v>4867.12500000002</v>
      </c>
    </row>
    <row r="11" spans="1:5">
      <c r="A11">
        <v>9</v>
      </c>
      <c r="B11">
        <v>8045.14285714295</v>
      </c>
      <c r="C11">
        <v>10741.7142857144</v>
      </c>
      <c r="D11">
        <v>5844.19908244887</v>
      </c>
      <c r="E11">
        <v>4795.16326530613</v>
      </c>
    </row>
    <row r="12" spans="1:5">
      <c r="A12">
        <v>10</v>
      </c>
      <c r="B12">
        <v>8045.14285714295</v>
      </c>
      <c r="C12">
        <v>10741.7142857144</v>
      </c>
      <c r="D12">
        <v>5772.237347755</v>
      </c>
      <c r="E12">
        <v>4723.20153061225</v>
      </c>
    </row>
    <row r="13" spans="1:5">
      <c r="A13">
        <v>11</v>
      </c>
      <c r="B13">
        <v>8045.14285714295</v>
      </c>
      <c r="C13">
        <v>10741.7142857144</v>
      </c>
      <c r="D13">
        <v>5700.27561306113</v>
      </c>
      <c r="E13">
        <v>4651.23979591837</v>
      </c>
    </row>
    <row r="14" spans="1:5">
      <c r="A14">
        <v>12</v>
      </c>
      <c r="B14">
        <v>8045.14285714295</v>
      </c>
      <c r="C14">
        <v>10741.7142857144</v>
      </c>
      <c r="D14">
        <v>5630.16209265297</v>
      </c>
      <c r="E14">
        <v>4581.1262755102</v>
      </c>
    </row>
    <row r="15" spans="1:5">
      <c r="A15">
        <v>13</v>
      </c>
      <c r="B15">
        <v>8045.14285714295</v>
      </c>
      <c r="C15">
        <v>10741.7142857144</v>
      </c>
      <c r="D15">
        <v>5560.04857224482</v>
      </c>
      <c r="E15">
        <v>4511.01275510204</v>
      </c>
    </row>
    <row r="16" spans="1:5">
      <c r="A16">
        <v>14</v>
      </c>
      <c r="B16">
        <v>8045.14285714295</v>
      </c>
      <c r="C16">
        <v>10741.7142857144</v>
      </c>
      <c r="D16">
        <v>5489.93505183666</v>
      </c>
      <c r="E16">
        <v>4440.89923469387</v>
      </c>
    </row>
    <row r="17" spans="1:5">
      <c r="A17">
        <v>15</v>
      </c>
      <c r="B17">
        <v>8045.14285714295</v>
      </c>
      <c r="C17">
        <v>10741.7142857144</v>
      </c>
      <c r="D17">
        <v>5419.82153142851</v>
      </c>
      <c r="E17">
        <v>4370.78571428571</v>
      </c>
    </row>
    <row r="18" spans="1:5">
      <c r="A18">
        <v>16</v>
      </c>
      <c r="B18">
        <v>8045.14285714295</v>
      </c>
      <c r="C18">
        <v>10741.7142857144</v>
      </c>
      <c r="D18">
        <v>3734.46438857134</v>
      </c>
      <c r="E18">
        <v>2685.4285714286</v>
      </c>
    </row>
    <row r="19" spans="1:5">
      <c r="A19">
        <v>17</v>
      </c>
      <c r="B19">
        <v>8045.14285714295</v>
      </c>
      <c r="C19">
        <v>10741.7142857144</v>
      </c>
      <c r="D19">
        <v>3159.87224299938</v>
      </c>
      <c r="E19">
        <v>2110.83642585654</v>
      </c>
    </row>
    <row r="20" spans="1:5">
      <c r="A20">
        <v>18</v>
      </c>
      <c r="B20">
        <v>8045.14285714295</v>
      </c>
      <c r="C20">
        <v>10741.7142857144</v>
      </c>
      <c r="D20">
        <v>2991.90522721657</v>
      </c>
      <c r="E20">
        <v>1942.86941007371</v>
      </c>
    </row>
    <row r="21" spans="1:5">
      <c r="A21">
        <v>19</v>
      </c>
      <c r="B21">
        <v>8045.14285714295</v>
      </c>
      <c r="C21">
        <v>10741.7142857144</v>
      </c>
      <c r="D21">
        <v>2867.16289349289</v>
      </c>
      <c r="E21">
        <v>1818.12707635005</v>
      </c>
    </row>
    <row r="22" spans="1:5">
      <c r="A22">
        <v>20</v>
      </c>
      <c r="B22">
        <v>8045.14285714295</v>
      </c>
      <c r="C22">
        <v>10741.7142857144</v>
      </c>
      <c r="D22">
        <v>2857.21223994728</v>
      </c>
      <c r="E22">
        <v>1808.17642280444</v>
      </c>
    </row>
    <row r="23" spans="1:5">
      <c r="A23">
        <v>21</v>
      </c>
      <c r="B23">
        <v>8045.14285714295</v>
      </c>
      <c r="C23">
        <v>10741.7142857144</v>
      </c>
      <c r="D23">
        <v>2762.9017176944</v>
      </c>
      <c r="E23">
        <v>1713.86590055155</v>
      </c>
    </row>
    <row r="24" spans="1:5">
      <c r="A24">
        <v>22</v>
      </c>
      <c r="B24">
        <v>8045.14285714295</v>
      </c>
      <c r="C24">
        <v>10741.7142857144</v>
      </c>
      <c r="D24">
        <v>2752.57603550783</v>
      </c>
      <c r="E24">
        <v>1703.54021836498</v>
      </c>
    </row>
    <row r="25" spans="1:5">
      <c r="A25">
        <v>23</v>
      </c>
      <c r="B25">
        <v>8045.14285714295</v>
      </c>
      <c r="C25">
        <v>10741.7142857144</v>
      </c>
      <c r="D25">
        <v>2678.69447298218</v>
      </c>
      <c r="E25">
        <v>1629.65865583933</v>
      </c>
    </row>
    <row r="26" spans="1:5">
      <c r="A26">
        <v>24</v>
      </c>
      <c r="B26">
        <v>8045.14285714295</v>
      </c>
      <c r="C26">
        <v>10741.7142857144</v>
      </c>
      <c r="D26">
        <v>2668.05540757611</v>
      </c>
      <c r="E26">
        <v>1619.01959043323</v>
      </c>
    </row>
    <row r="27" spans="1:5">
      <c r="A27">
        <v>25</v>
      </c>
      <c r="B27">
        <v>8045.14285714295</v>
      </c>
      <c r="C27">
        <v>10741.7142857144</v>
      </c>
      <c r="D27">
        <v>2607.69529771666</v>
      </c>
      <c r="E27">
        <v>1558.65948057379</v>
      </c>
    </row>
    <row r="28" spans="1:5">
      <c r="A28">
        <v>26</v>
      </c>
      <c r="B28">
        <v>8045.14285714295</v>
      </c>
      <c r="C28">
        <v>10741.7142857144</v>
      </c>
      <c r="D28">
        <v>2596.9409707273</v>
      </c>
      <c r="E28">
        <v>1547.90515358443</v>
      </c>
    </row>
    <row r="29" spans="1:5">
      <c r="A29">
        <v>27</v>
      </c>
      <c r="B29">
        <v>8045.14285714295</v>
      </c>
      <c r="C29">
        <v>10741.7142857144</v>
      </c>
      <c r="D29">
        <v>2547.74252217203</v>
      </c>
      <c r="E29">
        <v>1498.70670502916</v>
      </c>
    </row>
    <row r="30" spans="1:5">
      <c r="A30">
        <v>28</v>
      </c>
      <c r="B30">
        <v>8045.14285714295</v>
      </c>
      <c r="C30">
        <v>10741.7142857144</v>
      </c>
      <c r="D30">
        <v>2536.95646854758</v>
      </c>
      <c r="E30">
        <v>1487.92065140472</v>
      </c>
    </row>
    <row r="31" spans="1:5">
      <c r="A31">
        <v>29</v>
      </c>
      <c r="B31">
        <v>8045.14285714295</v>
      </c>
      <c r="C31">
        <v>10741.7142857144</v>
      </c>
      <c r="D31">
        <v>2496.45659484656</v>
      </c>
      <c r="E31">
        <v>1447.42077770371</v>
      </c>
    </row>
    <row r="32" spans="1:5">
      <c r="A32">
        <v>30</v>
      </c>
      <c r="B32">
        <v>8045.14285714295</v>
      </c>
      <c r="C32">
        <v>10741.7142857144</v>
      </c>
      <c r="D32">
        <v>2485.69808101037</v>
      </c>
      <c r="E32">
        <v>1436.66226386751</v>
      </c>
    </row>
    <row r="33" spans="1:5">
      <c r="A33">
        <v>31</v>
      </c>
      <c r="B33">
        <v>8045.14285714295</v>
      </c>
      <c r="C33">
        <v>10741.7142857144</v>
      </c>
      <c r="D33">
        <v>2452.18873052891</v>
      </c>
      <c r="E33">
        <v>1403.15291338605</v>
      </c>
    </row>
    <row r="34" spans="1:5">
      <c r="A34">
        <v>32</v>
      </c>
      <c r="B34">
        <v>8045.14285714295</v>
      </c>
      <c r="C34">
        <v>10741.7142857144</v>
      </c>
      <c r="D34">
        <v>2424.26316066111</v>
      </c>
      <c r="E34">
        <v>1375.22734351826</v>
      </c>
    </row>
    <row r="35" spans="1:5">
      <c r="A35">
        <v>33</v>
      </c>
      <c r="B35">
        <v>8045.14285714295</v>
      </c>
      <c r="C35">
        <v>10741.7142857144</v>
      </c>
      <c r="D35">
        <v>2305.54640421845</v>
      </c>
      <c r="E35">
        <v>1256.51058707562</v>
      </c>
    </row>
    <row r="36" spans="1:5">
      <c r="A36">
        <v>34</v>
      </c>
      <c r="B36">
        <v>8045.14285714295</v>
      </c>
      <c r="C36">
        <v>10741.7142857144</v>
      </c>
      <c r="D36">
        <v>2240.08050861308</v>
      </c>
      <c r="E36">
        <v>1191.04469147021</v>
      </c>
    </row>
    <row r="37" spans="1:5">
      <c r="A37">
        <v>35</v>
      </c>
      <c r="B37">
        <v>8045.14285714295</v>
      </c>
      <c r="C37">
        <v>10741.7142857144</v>
      </c>
      <c r="D37">
        <v>2182.90496831525</v>
      </c>
      <c r="E37">
        <v>1133.86915117241</v>
      </c>
    </row>
    <row r="38" spans="1:5">
      <c r="A38">
        <v>36</v>
      </c>
      <c r="B38">
        <v>8045.14285714295</v>
      </c>
      <c r="C38">
        <v>10741.7142857144</v>
      </c>
      <c r="D38">
        <v>2145.09440676181</v>
      </c>
      <c r="E38">
        <v>1096.05858961896</v>
      </c>
    </row>
    <row r="39" spans="1:5">
      <c r="A39">
        <v>37</v>
      </c>
      <c r="B39">
        <v>8045.14285714295</v>
      </c>
      <c r="C39">
        <v>10741.7142857144</v>
      </c>
      <c r="D39">
        <v>2140.75781237647</v>
      </c>
      <c r="E39">
        <v>1091.72199523364</v>
      </c>
    </row>
    <row r="40" spans="1:5">
      <c r="A40">
        <v>38</v>
      </c>
      <c r="B40">
        <v>8045.14285714295</v>
      </c>
      <c r="C40">
        <v>10741.7142857144</v>
      </c>
      <c r="D40">
        <v>2092.18425004491</v>
      </c>
      <c r="E40">
        <v>1043.14843290206</v>
      </c>
    </row>
    <row r="41" spans="1:5">
      <c r="A41">
        <v>39</v>
      </c>
      <c r="B41">
        <v>8045.14285714295</v>
      </c>
      <c r="C41">
        <v>10741.7142857144</v>
      </c>
      <c r="D41">
        <v>2121.69172038275</v>
      </c>
      <c r="E41">
        <v>1072.65590323988</v>
      </c>
    </row>
    <row r="42" spans="1:5">
      <c r="A42">
        <v>40</v>
      </c>
      <c r="B42">
        <v>8045.14285714295</v>
      </c>
      <c r="C42">
        <v>10741.7142857144</v>
      </c>
      <c r="D42">
        <v>2099.16131003964</v>
      </c>
      <c r="E42">
        <v>1050.12549289678</v>
      </c>
    </row>
    <row r="43" spans="1:5">
      <c r="A43">
        <v>41</v>
      </c>
      <c r="B43">
        <v>8045.14285714295</v>
      </c>
      <c r="C43">
        <v>10741.7142857144</v>
      </c>
      <c r="D43">
        <v>2055.2546099895</v>
      </c>
      <c r="E43">
        <v>1006.21879284664</v>
      </c>
    </row>
    <row r="44" spans="1:5">
      <c r="A44">
        <v>42</v>
      </c>
      <c r="B44">
        <v>8045.14285714295</v>
      </c>
      <c r="C44">
        <v>10741.7142857144</v>
      </c>
      <c r="D44">
        <v>2042.45013797411</v>
      </c>
      <c r="E44">
        <v>993.41432083126</v>
      </c>
    </row>
    <row r="45" spans="1:5">
      <c r="A45">
        <v>43</v>
      </c>
      <c r="B45">
        <v>8045.14285714295</v>
      </c>
      <c r="C45">
        <v>10741.7142857144</v>
      </c>
      <c r="D45">
        <v>2048.87095223512</v>
      </c>
      <c r="E45">
        <v>999.835135092261</v>
      </c>
    </row>
    <row r="46" spans="1:5">
      <c r="A46">
        <v>44</v>
      </c>
      <c r="B46">
        <v>8045.14285714295</v>
      </c>
      <c r="C46">
        <v>10741.7142857144</v>
      </c>
      <c r="D46">
        <v>2011.75346087245</v>
      </c>
      <c r="E46">
        <v>962.717643729583</v>
      </c>
    </row>
    <row r="47" spans="1:5">
      <c r="A47">
        <v>45</v>
      </c>
      <c r="B47">
        <v>8045.14285714295</v>
      </c>
      <c r="C47">
        <v>10741.7142857144</v>
      </c>
      <c r="D47">
        <v>2003.97330117526</v>
      </c>
      <c r="E47">
        <v>954.937484032406</v>
      </c>
    </row>
    <row r="48" spans="1:5">
      <c r="A48">
        <v>46</v>
      </c>
      <c r="B48">
        <v>8045.14285714295</v>
      </c>
      <c r="C48">
        <v>10741.7142857144</v>
      </c>
      <c r="D48">
        <v>2009.85082611956</v>
      </c>
      <c r="E48">
        <v>960.815008976697</v>
      </c>
    </row>
    <row r="49" spans="1:5">
      <c r="A49">
        <v>47</v>
      </c>
      <c r="B49">
        <v>8045.14285714295</v>
      </c>
      <c r="C49">
        <v>10741.7142857144</v>
      </c>
      <c r="D49">
        <v>1978.95172129796</v>
      </c>
      <c r="E49">
        <v>929.915904155084</v>
      </c>
    </row>
    <row r="50" spans="1:5">
      <c r="A50">
        <v>48</v>
      </c>
      <c r="B50">
        <v>8045.14285714295</v>
      </c>
      <c r="C50">
        <v>10741.7142857144</v>
      </c>
      <c r="D50">
        <v>1987.55724536709</v>
      </c>
      <c r="E50">
        <v>938.521428224219</v>
      </c>
    </row>
    <row r="51" spans="1:5">
      <c r="A51">
        <v>49</v>
      </c>
      <c r="B51">
        <v>8045.14285714295</v>
      </c>
      <c r="C51">
        <v>10741.7142857144</v>
      </c>
      <c r="D51">
        <v>1972.39615081777</v>
      </c>
      <c r="E51">
        <v>923.36033367491</v>
      </c>
    </row>
    <row r="52" spans="1:5">
      <c r="A52">
        <v>50</v>
      </c>
      <c r="B52">
        <v>8045.14285714295</v>
      </c>
      <c r="C52">
        <v>10741.7142857144</v>
      </c>
      <c r="D52">
        <v>1919.02892657007</v>
      </c>
      <c r="E52">
        <v>869.993109427205</v>
      </c>
    </row>
    <row r="53" spans="1:5">
      <c r="A53">
        <v>51</v>
      </c>
      <c r="B53">
        <v>8045.14285714295</v>
      </c>
      <c r="C53">
        <v>10741.7142857144</v>
      </c>
      <c r="D53">
        <v>1879.89758235103</v>
      </c>
      <c r="E53">
        <v>830.861765208172</v>
      </c>
    </row>
    <row r="54" spans="1:5">
      <c r="A54">
        <v>52</v>
      </c>
      <c r="B54">
        <v>8045.14285714295</v>
      </c>
      <c r="C54">
        <v>10741.7142857144</v>
      </c>
      <c r="D54">
        <v>1866.61700582566</v>
      </c>
      <c r="E54">
        <v>817.581188682826</v>
      </c>
    </row>
    <row r="55" spans="1:5">
      <c r="A55">
        <v>53</v>
      </c>
      <c r="B55">
        <v>8045.14285714295</v>
      </c>
      <c r="C55">
        <v>10741.7142857144</v>
      </c>
      <c r="D55">
        <v>1846.9718364745</v>
      </c>
      <c r="E55">
        <v>797.936019331637</v>
      </c>
    </row>
    <row r="56" spans="1:5">
      <c r="A56">
        <v>54</v>
      </c>
      <c r="B56">
        <v>8045.14285714295</v>
      </c>
      <c r="C56">
        <v>10741.7142857144</v>
      </c>
      <c r="D56">
        <v>1814.867479228</v>
      </c>
      <c r="E56">
        <v>765.831662085146</v>
      </c>
    </row>
    <row r="57" spans="1:5">
      <c r="A57">
        <v>55</v>
      </c>
      <c r="B57">
        <v>8045.14285714295</v>
      </c>
      <c r="C57">
        <v>10741.7142857144</v>
      </c>
      <c r="D57">
        <v>1797.64681248234</v>
      </c>
      <c r="E57">
        <v>748.610995339482</v>
      </c>
    </row>
    <row r="58" spans="1:5">
      <c r="A58">
        <v>56</v>
      </c>
      <c r="B58">
        <v>8045.14285714295</v>
      </c>
      <c r="C58">
        <v>10741.7142857144</v>
      </c>
      <c r="D58">
        <v>1792.94246098676</v>
      </c>
      <c r="E58">
        <v>743.90664384392</v>
      </c>
    </row>
    <row r="59" spans="1:5">
      <c r="A59">
        <v>57</v>
      </c>
      <c r="B59">
        <v>8045.14285714295</v>
      </c>
      <c r="C59">
        <v>10741.7142857144</v>
      </c>
      <c r="D59">
        <v>1791.45084920758</v>
      </c>
      <c r="E59">
        <v>742.415032064731</v>
      </c>
    </row>
    <row r="60" spans="1:5">
      <c r="A60">
        <v>58</v>
      </c>
      <c r="B60">
        <v>8045.14285714295</v>
      </c>
      <c r="C60">
        <v>10741.7142857144</v>
      </c>
      <c r="D60">
        <v>1765.00852626786</v>
      </c>
      <c r="E60">
        <v>715.972709125019</v>
      </c>
    </row>
    <row r="61" spans="1:5">
      <c r="A61">
        <v>59</v>
      </c>
      <c r="B61">
        <v>8045.14285714295</v>
      </c>
      <c r="C61">
        <v>10741.7142857144</v>
      </c>
      <c r="D61">
        <v>1750.14435226214</v>
      </c>
      <c r="E61">
        <v>701.108535119276</v>
      </c>
    </row>
    <row r="62" spans="1:5">
      <c r="A62">
        <v>60</v>
      </c>
      <c r="B62">
        <v>8045.14285714295</v>
      </c>
      <c r="C62">
        <v>10741.7142857144</v>
      </c>
      <c r="D62">
        <v>1746.03443191125</v>
      </c>
      <c r="E62">
        <v>696.998614768389</v>
      </c>
    </row>
    <row r="63" spans="1:5">
      <c r="A63">
        <v>61</v>
      </c>
      <c r="B63">
        <v>8045.14285714295</v>
      </c>
      <c r="C63">
        <v>10741.7142857144</v>
      </c>
      <c r="D63">
        <v>1746.30691470134</v>
      </c>
      <c r="E63">
        <v>697.271097558481</v>
      </c>
    </row>
    <row r="64" spans="1:5">
      <c r="A64">
        <v>62</v>
      </c>
      <c r="B64">
        <v>8045.14285714295</v>
      </c>
      <c r="C64">
        <v>10741.7142857144</v>
      </c>
      <c r="D64">
        <v>1729.33439748979</v>
      </c>
      <c r="E64">
        <v>680.298580346943</v>
      </c>
    </row>
    <row r="65" spans="1:5">
      <c r="A65">
        <v>63</v>
      </c>
      <c r="B65">
        <v>8045.14285714295</v>
      </c>
      <c r="C65">
        <v>10741.7142857144</v>
      </c>
      <c r="D65">
        <v>1713.81351610857</v>
      </c>
      <c r="E65">
        <v>664.777698965707</v>
      </c>
    </row>
    <row r="66" spans="1:5">
      <c r="A66">
        <v>64</v>
      </c>
      <c r="B66">
        <v>8045.14285714295</v>
      </c>
      <c r="C66">
        <v>10741.7142857144</v>
      </c>
      <c r="D66">
        <v>1712.12804948216</v>
      </c>
      <c r="E66">
        <v>663.092232339315</v>
      </c>
    </row>
    <row r="67" spans="1:5">
      <c r="A67">
        <v>65</v>
      </c>
      <c r="B67">
        <v>8045.14285714295</v>
      </c>
      <c r="C67">
        <v>10741.7142857144</v>
      </c>
      <c r="D67">
        <v>1710.77148635323</v>
      </c>
      <c r="E67">
        <v>661.735669210375</v>
      </c>
    </row>
    <row r="68" spans="1:5">
      <c r="A68">
        <v>66</v>
      </c>
      <c r="B68">
        <v>8045.14285714295</v>
      </c>
      <c r="C68">
        <v>10741.7142857144</v>
      </c>
      <c r="D68">
        <v>1684.42341079847</v>
      </c>
      <c r="E68">
        <v>635.387593655614</v>
      </c>
    </row>
    <row r="69" spans="1:5">
      <c r="A69">
        <v>67</v>
      </c>
      <c r="B69">
        <v>8045.14285714295</v>
      </c>
      <c r="C69">
        <v>10741.7142857144</v>
      </c>
      <c r="D69">
        <v>1663.92508217075</v>
      </c>
      <c r="E69">
        <v>614.889265027911</v>
      </c>
    </row>
    <row r="70" spans="1:5">
      <c r="A70">
        <v>68</v>
      </c>
      <c r="B70">
        <v>8045.14285714295</v>
      </c>
      <c r="C70">
        <v>10741.7142857144</v>
      </c>
      <c r="D70">
        <v>1648.93386113243</v>
      </c>
      <c r="E70">
        <v>599.898043989587</v>
      </c>
    </row>
    <row r="71" spans="1:5">
      <c r="A71">
        <v>69</v>
      </c>
      <c r="B71">
        <v>8045.14285714295</v>
      </c>
      <c r="C71">
        <v>10741.7142857144</v>
      </c>
      <c r="D71">
        <v>1639.10319592284</v>
      </c>
      <c r="E71">
        <v>590.067378779975</v>
      </c>
    </row>
    <row r="72" spans="1:5">
      <c r="A72">
        <v>70</v>
      </c>
      <c r="B72">
        <v>8045.14285714295</v>
      </c>
      <c r="C72">
        <v>10741.7142857144</v>
      </c>
      <c r="D72">
        <v>1619.61752150687</v>
      </c>
      <c r="E72">
        <v>570.581704364027</v>
      </c>
    </row>
    <row r="73" spans="1:5">
      <c r="A73">
        <v>71</v>
      </c>
      <c r="B73">
        <v>8045.14285714295</v>
      </c>
      <c r="C73">
        <v>10741.7142857144</v>
      </c>
      <c r="D73">
        <v>1606.72140055413</v>
      </c>
      <c r="E73">
        <v>557.685583411278</v>
      </c>
    </row>
    <row r="74" spans="1:5">
      <c r="A74">
        <v>72</v>
      </c>
      <c r="B74">
        <v>8045.14285714295</v>
      </c>
      <c r="C74">
        <v>10741.7142857144</v>
      </c>
      <c r="D74">
        <v>1601.7467817541</v>
      </c>
      <c r="E74">
        <v>552.710964611252</v>
      </c>
    </row>
    <row r="75" spans="1:5">
      <c r="A75">
        <v>73</v>
      </c>
      <c r="B75">
        <v>8045.14285714295</v>
      </c>
      <c r="C75">
        <v>10741.7142857144</v>
      </c>
      <c r="D75">
        <v>1601.04285191384</v>
      </c>
      <c r="E75">
        <v>552.007034770992</v>
      </c>
    </row>
    <row r="76" spans="1:5">
      <c r="A76">
        <v>74</v>
      </c>
      <c r="B76">
        <v>8045.14285714295</v>
      </c>
      <c r="C76">
        <v>10741.7142857144</v>
      </c>
      <c r="D76">
        <v>1585.15014149359</v>
      </c>
      <c r="E76">
        <v>536.114324350738</v>
      </c>
    </row>
    <row r="77" spans="1:5">
      <c r="A77">
        <v>75</v>
      </c>
      <c r="B77">
        <v>8045.14285714295</v>
      </c>
      <c r="C77">
        <v>10741.7142857144</v>
      </c>
      <c r="D77">
        <v>1576.84071278063</v>
      </c>
      <c r="E77">
        <v>527.804895637782</v>
      </c>
    </row>
    <row r="78" spans="1:5">
      <c r="A78">
        <v>76</v>
      </c>
      <c r="B78">
        <v>8045.14285714295</v>
      </c>
      <c r="C78">
        <v>10741.7142857144</v>
      </c>
      <c r="D78">
        <v>1572.62059065375</v>
      </c>
      <c r="E78">
        <v>523.584773510908</v>
      </c>
    </row>
    <row r="79" spans="1:5">
      <c r="A79">
        <v>77</v>
      </c>
      <c r="B79">
        <v>8045.14285714295</v>
      </c>
      <c r="C79">
        <v>10741.7142857144</v>
      </c>
      <c r="D79">
        <v>1571.96698461865</v>
      </c>
      <c r="E79">
        <v>522.931167475802</v>
      </c>
    </row>
    <row r="80" spans="1:5">
      <c r="A80">
        <v>78</v>
      </c>
      <c r="B80">
        <v>8045.14285714295</v>
      </c>
      <c r="C80">
        <v>10741.7142857144</v>
      </c>
      <c r="D80">
        <v>1561.84625199821</v>
      </c>
      <c r="E80">
        <v>512.810434855358</v>
      </c>
    </row>
    <row r="81" spans="1:5">
      <c r="A81">
        <v>79</v>
      </c>
      <c r="B81">
        <v>8045.14285714295</v>
      </c>
      <c r="C81">
        <v>10741.7142857144</v>
      </c>
      <c r="D81">
        <v>1554.18704017582</v>
      </c>
      <c r="E81">
        <v>505.151223032948</v>
      </c>
    </row>
    <row r="82" spans="1:5">
      <c r="A82">
        <v>80</v>
      </c>
      <c r="B82">
        <v>8045.14285714295</v>
      </c>
      <c r="C82">
        <v>10741.7142857144</v>
      </c>
      <c r="D82">
        <v>1545.0046668497</v>
      </c>
      <c r="E82">
        <v>495.96884970685</v>
      </c>
    </row>
    <row r="83" spans="1:5">
      <c r="A83">
        <v>81</v>
      </c>
      <c r="B83">
        <v>8045.14285714295</v>
      </c>
      <c r="C83">
        <v>10741.7142857144</v>
      </c>
      <c r="D83">
        <v>1532.8474921562</v>
      </c>
      <c r="E83">
        <v>483.811675013345</v>
      </c>
    </row>
    <row r="84" spans="1:5">
      <c r="A84">
        <v>82</v>
      </c>
      <c r="B84">
        <v>8045.14285714295</v>
      </c>
      <c r="C84">
        <v>10741.7142857144</v>
      </c>
      <c r="D84">
        <v>1522.80234462728</v>
      </c>
      <c r="E84">
        <v>473.766527484413</v>
      </c>
    </row>
    <row r="85" spans="1:5">
      <c r="A85">
        <v>83</v>
      </c>
      <c r="B85">
        <v>8045.14285714295</v>
      </c>
      <c r="C85">
        <v>10741.7142857144</v>
      </c>
      <c r="D85">
        <v>1510.66309807967</v>
      </c>
      <c r="E85">
        <v>461.627280936815</v>
      </c>
    </row>
    <row r="86" spans="1:5">
      <c r="A86">
        <v>84</v>
      </c>
      <c r="B86">
        <v>8045.14285714295</v>
      </c>
      <c r="C86">
        <v>10741.7142857144</v>
      </c>
      <c r="D86">
        <v>1505.88136035289</v>
      </c>
      <c r="E86">
        <v>456.84554321004</v>
      </c>
    </row>
    <row r="87" spans="1:5">
      <c r="A87">
        <v>85</v>
      </c>
      <c r="B87">
        <v>8045.14285714295</v>
      </c>
      <c r="C87">
        <v>10741.7142857144</v>
      </c>
      <c r="D87">
        <v>1499.47270162241</v>
      </c>
      <c r="E87">
        <v>450.436884479551</v>
      </c>
    </row>
    <row r="88" spans="1:5">
      <c r="A88">
        <v>86</v>
      </c>
      <c r="B88">
        <v>8045.14285714295</v>
      </c>
      <c r="C88">
        <v>10741.7142857144</v>
      </c>
      <c r="D88">
        <v>1488.4805704733</v>
      </c>
      <c r="E88">
        <v>439.44475333045</v>
      </c>
    </row>
    <row r="89" spans="1:5">
      <c r="A89">
        <v>87</v>
      </c>
      <c r="B89">
        <v>8045.14285714295</v>
      </c>
      <c r="C89">
        <v>10741.7142857144</v>
      </c>
      <c r="D89">
        <v>1481.14828645219</v>
      </c>
      <c r="E89">
        <v>432.112469309321</v>
      </c>
    </row>
    <row r="90" spans="1:5">
      <c r="A90">
        <v>88</v>
      </c>
      <c r="B90">
        <v>8045.14285714295</v>
      </c>
      <c r="C90">
        <v>10741.7142857144</v>
      </c>
      <c r="D90">
        <v>1473.25677960304</v>
      </c>
      <c r="E90">
        <v>424.220962460179</v>
      </c>
    </row>
    <row r="91" spans="1:5">
      <c r="A91">
        <v>89</v>
      </c>
      <c r="B91">
        <v>8045.14285714295</v>
      </c>
      <c r="C91">
        <v>10741.7142857144</v>
      </c>
      <c r="D91">
        <v>1470.99287165844</v>
      </c>
      <c r="E91">
        <v>421.957054515584</v>
      </c>
    </row>
    <row r="92" spans="1:5">
      <c r="A92">
        <v>90</v>
      </c>
      <c r="B92">
        <v>8045.14285714295</v>
      </c>
      <c r="C92">
        <v>10741.7142857144</v>
      </c>
      <c r="D92">
        <v>1471.44677026253</v>
      </c>
      <c r="E92">
        <v>422.410953119659</v>
      </c>
    </row>
    <row r="93" spans="1:5">
      <c r="A93">
        <v>91</v>
      </c>
      <c r="B93">
        <v>8045.14285714295</v>
      </c>
      <c r="C93">
        <v>10741.7142857144</v>
      </c>
      <c r="D93">
        <v>1461.02309079781</v>
      </c>
      <c r="E93">
        <v>411.987273654956</v>
      </c>
    </row>
    <row r="94" spans="1:5">
      <c r="A94">
        <v>92</v>
      </c>
      <c r="B94">
        <v>8045.14285714295</v>
      </c>
      <c r="C94">
        <v>10741.7142857144</v>
      </c>
      <c r="D94">
        <v>1456.10573825969</v>
      </c>
      <c r="E94">
        <v>407.069921116837</v>
      </c>
    </row>
    <row r="95" spans="1:5">
      <c r="A95">
        <v>93</v>
      </c>
      <c r="B95">
        <v>8045.14285714295</v>
      </c>
      <c r="C95">
        <v>10741.7142857144</v>
      </c>
      <c r="D95">
        <v>1454.30228767214</v>
      </c>
      <c r="E95">
        <v>405.26647052927</v>
      </c>
    </row>
    <row r="96" spans="1:5">
      <c r="A96">
        <v>94</v>
      </c>
      <c r="B96">
        <v>8045.14285714295</v>
      </c>
      <c r="C96">
        <v>10741.7142857144</v>
      </c>
      <c r="D96">
        <v>1454.19391140182</v>
      </c>
      <c r="E96">
        <v>405.158094258963</v>
      </c>
    </row>
    <row r="97" spans="1:5">
      <c r="A97">
        <v>95</v>
      </c>
      <c r="B97">
        <v>8045.14285714295</v>
      </c>
      <c r="C97">
        <v>10741.7142857144</v>
      </c>
      <c r="D97">
        <v>1447.90398278946</v>
      </c>
      <c r="E97">
        <v>398.8681656466</v>
      </c>
    </row>
    <row r="98" spans="1:5">
      <c r="A98">
        <v>96</v>
      </c>
      <c r="B98">
        <v>8045.14285714295</v>
      </c>
      <c r="C98">
        <v>10741.7142857144</v>
      </c>
      <c r="D98">
        <v>1442.18957393915</v>
      </c>
      <c r="E98">
        <v>393.153756796305</v>
      </c>
    </row>
    <row r="99" spans="1:5">
      <c r="A99">
        <v>97</v>
      </c>
      <c r="B99">
        <v>8045.14285714295</v>
      </c>
      <c r="C99">
        <v>10741.7142857144</v>
      </c>
      <c r="D99">
        <v>1435.71538816101</v>
      </c>
      <c r="E99">
        <v>386.679571018154</v>
      </c>
    </row>
    <row r="100" spans="1:5">
      <c r="A100">
        <v>98</v>
      </c>
      <c r="B100">
        <v>8045.14285714295</v>
      </c>
      <c r="C100">
        <v>10741.7142857144</v>
      </c>
      <c r="D100">
        <v>1428.91845081838</v>
      </c>
      <c r="E100">
        <v>379.882633675531</v>
      </c>
    </row>
    <row r="101" spans="1:5">
      <c r="A101">
        <v>99</v>
      </c>
      <c r="B101">
        <v>8045.14285714295</v>
      </c>
      <c r="C101">
        <v>10741.7142857144</v>
      </c>
      <c r="D101">
        <v>1422.23789254412</v>
      </c>
      <c r="E101">
        <v>373.202075401268</v>
      </c>
    </row>
    <row r="102" spans="1:5">
      <c r="A102">
        <v>100</v>
      </c>
      <c r="B102">
        <v>8045.14285714295</v>
      </c>
      <c r="C102">
        <v>10741.7142857144</v>
      </c>
      <c r="D102">
        <v>1415.13980705018</v>
      </c>
      <c r="E102">
        <v>366.103989907318</v>
      </c>
    </row>
    <row r="103" spans="1:5">
      <c r="A103">
        <v>101</v>
      </c>
      <c r="B103">
        <v>8045.14285714295</v>
      </c>
      <c r="C103">
        <v>10741.7142857144</v>
      </c>
      <c r="D103">
        <v>1409.62529732162</v>
      </c>
      <c r="E103">
        <v>360.589480178768</v>
      </c>
    </row>
    <row r="104" spans="1:5">
      <c r="A104">
        <v>102</v>
      </c>
      <c r="B104">
        <v>8045.14285714295</v>
      </c>
      <c r="C104">
        <v>10741.7142857144</v>
      </c>
      <c r="D104">
        <v>1402.99166677369</v>
      </c>
      <c r="E104">
        <v>353.955849630849</v>
      </c>
    </row>
    <row r="105" spans="1:5">
      <c r="A105">
        <v>103</v>
      </c>
      <c r="B105">
        <v>8045.14285714295</v>
      </c>
      <c r="C105">
        <v>10741.7142857144</v>
      </c>
      <c r="D105">
        <v>1397.34449576895</v>
      </c>
      <c r="E105">
        <v>348.30867862609</v>
      </c>
    </row>
    <row r="106" spans="1:5">
      <c r="A106">
        <v>104</v>
      </c>
      <c r="B106">
        <v>8045.14285714295</v>
      </c>
      <c r="C106">
        <v>10741.7142857144</v>
      </c>
      <c r="D106">
        <v>1393.05600535807</v>
      </c>
      <c r="E106">
        <v>344.020188215214</v>
      </c>
    </row>
    <row r="107" spans="1:5">
      <c r="A107">
        <v>105</v>
      </c>
      <c r="B107">
        <v>8045.14285714295</v>
      </c>
      <c r="C107">
        <v>10741.7142857144</v>
      </c>
      <c r="D107">
        <v>1390.6122401226</v>
      </c>
      <c r="E107">
        <v>341.576422979747</v>
      </c>
    </row>
    <row r="108" spans="1:5">
      <c r="A108">
        <v>106</v>
      </c>
      <c r="B108">
        <v>8045.14285714295</v>
      </c>
      <c r="C108">
        <v>10741.7142857144</v>
      </c>
      <c r="D108">
        <v>1390.53793024944</v>
      </c>
      <c r="E108">
        <v>341.502113106584</v>
      </c>
    </row>
    <row r="109" spans="1:5">
      <c r="A109">
        <v>107</v>
      </c>
      <c r="B109">
        <v>8045.14285714295</v>
      </c>
      <c r="C109">
        <v>10741.7142857144</v>
      </c>
      <c r="D109">
        <v>1383.88536048083</v>
      </c>
      <c r="E109">
        <v>334.849543337978</v>
      </c>
    </row>
    <row r="110" spans="1:5">
      <c r="A110">
        <v>108</v>
      </c>
      <c r="B110">
        <v>8045.14285714295</v>
      </c>
      <c r="C110">
        <v>10741.7142857144</v>
      </c>
      <c r="D110">
        <v>1379.73085554925</v>
      </c>
      <c r="E110">
        <v>330.695038406385</v>
      </c>
    </row>
    <row r="111" spans="1:5">
      <c r="A111">
        <v>109</v>
      </c>
      <c r="B111">
        <v>8045.14285714295</v>
      </c>
      <c r="C111">
        <v>10741.7142857144</v>
      </c>
      <c r="D111">
        <v>1377.5749648506</v>
      </c>
      <c r="E111">
        <v>328.539147707743</v>
      </c>
    </row>
    <row r="112" spans="1:5">
      <c r="A112">
        <v>110</v>
      </c>
      <c r="B112">
        <v>8045.14285714295</v>
      </c>
      <c r="C112">
        <v>10741.7142857144</v>
      </c>
      <c r="D112">
        <v>1377.92454203057</v>
      </c>
      <c r="E112">
        <v>328.888724887717</v>
      </c>
    </row>
    <row r="113" spans="1:5">
      <c r="A113">
        <v>111</v>
      </c>
      <c r="B113">
        <v>8045.14285714295</v>
      </c>
      <c r="C113">
        <v>10741.7142857144</v>
      </c>
      <c r="D113">
        <v>1372.90989661744</v>
      </c>
      <c r="E113">
        <v>323.874079474601</v>
      </c>
    </row>
    <row r="114" spans="1:5">
      <c r="A114">
        <v>112</v>
      </c>
      <c r="B114">
        <v>8045.14285714295</v>
      </c>
      <c r="C114">
        <v>10741.7142857144</v>
      </c>
      <c r="D114">
        <v>1369.42075931551</v>
      </c>
      <c r="E114">
        <v>320.384942172666</v>
      </c>
    </row>
    <row r="115" spans="1:5">
      <c r="A115">
        <v>113</v>
      </c>
      <c r="B115">
        <v>8045.14285714295</v>
      </c>
      <c r="C115">
        <v>10741.7142857144</v>
      </c>
      <c r="D115">
        <v>1365.39018075276</v>
      </c>
      <c r="E115">
        <v>316.354363609915</v>
      </c>
    </row>
    <row r="116" spans="1:5">
      <c r="A116">
        <v>114</v>
      </c>
      <c r="B116">
        <v>8045.14285714295</v>
      </c>
      <c r="C116">
        <v>10741.7142857144</v>
      </c>
      <c r="D116">
        <v>1360.18722810902</v>
      </c>
      <c r="E116">
        <v>311.151410966159</v>
      </c>
    </row>
    <row r="117" spans="1:5">
      <c r="A117">
        <v>115</v>
      </c>
      <c r="B117">
        <v>8045.14285714295</v>
      </c>
      <c r="C117">
        <v>10741.7142857144</v>
      </c>
      <c r="D117">
        <v>1355.8702140889</v>
      </c>
      <c r="E117">
        <v>306.83439694605</v>
      </c>
    </row>
    <row r="118" spans="1:5">
      <c r="A118">
        <v>116</v>
      </c>
      <c r="B118">
        <v>8045.14285714295</v>
      </c>
      <c r="C118">
        <v>10741.7142857144</v>
      </c>
      <c r="D118">
        <v>1350.66014709783</v>
      </c>
      <c r="E118">
        <v>301.624329954971</v>
      </c>
    </row>
    <row r="119" spans="1:5">
      <c r="A119">
        <v>117</v>
      </c>
      <c r="B119">
        <v>8045.14285714295</v>
      </c>
      <c r="C119">
        <v>10741.7142857144</v>
      </c>
      <c r="D119">
        <v>1348.70809361892</v>
      </c>
      <c r="E119">
        <v>299.67227647606</v>
      </c>
    </row>
    <row r="120" spans="1:5">
      <c r="A120">
        <v>118</v>
      </c>
      <c r="B120">
        <v>8045.14285714295</v>
      </c>
      <c r="C120">
        <v>10741.7142857144</v>
      </c>
      <c r="D120">
        <v>1343.89331233454</v>
      </c>
      <c r="E120">
        <v>294.857495191678</v>
      </c>
    </row>
    <row r="121" spans="1:5">
      <c r="A121">
        <v>119</v>
      </c>
      <c r="B121">
        <v>8045.14285714295</v>
      </c>
      <c r="C121">
        <v>10741.7142857144</v>
      </c>
      <c r="D121">
        <v>1340.56021461373</v>
      </c>
      <c r="E121">
        <v>291.524397470866</v>
      </c>
    </row>
    <row r="122" spans="1:5">
      <c r="A122">
        <v>120</v>
      </c>
      <c r="B122">
        <v>8045.14285714295</v>
      </c>
      <c r="C122">
        <v>10741.7142857144</v>
      </c>
      <c r="D122">
        <v>1336.74499259927</v>
      </c>
      <c r="E122">
        <v>287.709175456403</v>
      </c>
    </row>
    <row r="123" spans="1:5">
      <c r="A123">
        <v>121</v>
      </c>
      <c r="B123">
        <v>8045.14285714295</v>
      </c>
      <c r="C123">
        <v>10741.7142857144</v>
      </c>
      <c r="D123">
        <v>1335.70216655983</v>
      </c>
      <c r="E123">
        <v>286.666349416966</v>
      </c>
    </row>
    <row r="124" spans="1:5">
      <c r="A124">
        <v>122</v>
      </c>
      <c r="B124">
        <v>8045.14285714295</v>
      </c>
      <c r="C124">
        <v>10741.7142857144</v>
      </c>
      <c r="D124">
        <v>1335.97341046762</v>
      </c>
      <c r="E124">
        <v>286.937593324762</v>
      </c>
    </row>
    <row r="125" spans="1:5">
      <c r="A125">
        <v>123</v>
      </c>
      <c r="B125">
        <v>8045.14285714295</v>
      </c>
      <c r="C125">
        <v>10741.7142857144</v>
      </c>
      <c r="D125">
        <v>1330.89075369382</v>
      </c>
      <c r="E125">
        <v>281.854936550956</v>
      </c>
    </row>
    <row r="126" spans="1:5">
      <c r="A126">
        <v>124</v>
      </c>
      <c r="B126">
        <v>8045.14285714295</v>
      </c>
      <c r="C126">
        <v>10741.7142857144</v>
      </c>
      <c r="D126">
        <v>1328.00190149439</v>
      </c>
      <c r="E126">
        <v>278.966084351536</v>
      </c>
    </row>
    <row r="127" spans="1:5">
      <c r="A127">
        <v>125</v>
      </c>
      <c r="B127">
        <v>8045.14285714295</v>
      </c>
      <c r="C127">
        <v>10741.7142857144</v>
      </c>
      <c r="D127">
        <v>1326.92186926263</v>
      </c>
      <c r="E127">
        <v>277.886052119763</v>
      </c>
    </row>
    <row r="128" spans="1:5">
      <c r="A128">
        <v>126</v>
      </c>
      <c r="B128">
        <v>8045.14285714295</v>
      </c>
      <c r="C128">
        <v>10741.7142857144</v>
      </c>
      <c r="D128">
        <v>1326.83189005905</v>
      </c>
      <c r="E128">
        <v>277.796072916189</v>
      </c>
    </row>
    <row r="129" spans="1:5">
      <c r="A129">
        <v>127</v>
      </c>
      <c r="B129">
        <v>8045.14285714295</v>
      </c>
      <c r="C129">
        <v>10741.7142857144</v>
      </c>
      <c r="D129">
        <v>1323.4641825974</v>
      </c>
      <c r="E129">
        <v>274.428365454551</v>
      </c>
    </row>
    <row r="130" spans="1:5">
      <c r="A130">
        <v>128</v>
      </c>
      <c r="B130">
        <v>8045.14285714295</v>
      </c>
      <c r="C130">
        <v>10741.7142857144</v>
      </c>
      <c r="D130">
        <v>1320.34606589369</v>
      </c>
      <c r="E130">
        <v>271.310248750831</v>
      </c>
    </row>
    <row r="131" spans="1:5">
      <c r="A131">
        <v>129</v>
      </c>
      <c r="B131">
        <v>8045.14285714295</v>
      </c>
      <c r="C131">
        <v>10741.7142857144</v>
      </c>
      <c r="D131">
        <v>1316.94698601029</v>
      </c>
      <c r="E131">
        <v>267.91116886743</v>
      </c>
    </row>
    <row r="132" spans="1:5">
      <c r="A132">
        <v>130</v>
      </c>
      <c r="B132">
        <v>8045.14285714295</v>
      </c>
      <c r="C132">
        <v>10741.7142857144</v>
      </c>
      <c r="D132">
        <v>1313.54042366051</v>
      </c>
      <c r="E132">
        <v>264.504606517648</v>
      </c>
    </row>
    <row r="133" spans="1:5">
      <c r="A133">
        <v>131</v>
      </c>
      <c r="B133">
        <v>8045.14285714295</v>
      </c>
      <c r="C133">
        <v>10741.7142857144</v>
      </c>
      <c r="D133">
        <v>1310.21291699719</v>
      </c>
      <c r="E133">
        <v>261.177099854338</v>
      </c>
    </row>
    <row r="134" spans="1:5">
      <c r="A134">
        <v>132</v>
      </c>
      <c r="B134">
        <v>8045.14285714295</v>
      </c>
      <c r="C134">
        <v>10741.7142857144</v>
      </c>
      <c r="D134">
        <v>1306.81326632521</v>
      </c>
      <c r="E134">
        <v>257.777449182352</v>
      </c>
    </row>
    <row r="135" spans="1:5">
      <c r="A135">
        <v>133</v>
      </c>
      <c r="B135">
        <v>8045.14285714295</v>
      </c>
      <c r="C135">
        <v>10741.7142857144</v>
      </c>
      <c r="D135">
        <v>1303.92630589277</v>
      </c>
      <c r="E135">
        <v>254.890488749909</v>
      </c>
    </row>
    <row r="136" spans="1:5">
      <c r="A136">
        <v>134</v>
      </c>
      <c r="B136">
        <v>8045.14285714295</v>
      </c>
      <c r="C136">
        <v>10741.7142857144</v>
      </c>
      <c r="D136">
        <v>1300.77350101388</v>
      </c>
      <c r="E136">
        <v>251.737683871019</v>
      </c>
    </row>
    <row r="137" spans="1:5">
      <c r="A137">
        <v>135</v>
      </c>
      <c r="B137">
        <v>8045.14285714295</v>
      </c>
      <c r="C137">
        <v>10741.7142857144</v>
      </c>
      <c r="D137">
        <v>1297.92771498501</v>
      </c>
      <c r="E137">
        <v>248.891897842155</v>
      </c>
    </row>
    <row r="138" spans="1:5">
      <c r="A138">
        <v>136</v>
      </c>
      <c r="B138">
        <v>8045.14285714295</v>
      </c>
      <c r="C138">
        <v>10741.7142857144</v>
      </c>
      <c r="D138">
        <v>1295.97161699578</v>
      </c>
      <c r="E138">
        <v>246.935799852915</v>
      </c>
    </row>
    <row r="139" spans="1:5">
      <c r="A139">
        <v>137</v>
      </c>
      <c r="B139">
        <v>8045.14285714295</v>
      </c>
      <c r="C139">
        <v>10741.7142857144</v>
      </c>
      <c r="D139">
        <v>1294.73130195589</v>
      </c>
      <c r="E139">
        <v>245.69548481303</v>
      </c>
    </row>
    <row r="140" spans="1:5">
      <c r="A140">
        <v>138</v>
      </c>
      <c r="B140">
        <v>8045.14285714295</v>
      </c>
      <c r="C140">
        <v>10741.7142857144</v>
      </c>
      <c r="D140">
        <v>1294.64817406634</v>
      </c>
      <c r="E140">
        <v>245.612356923476</v>
      </c>
    </row>
    <row r="141" spans="1:5">
      <c r="A141">
        <v>139</v>
      </c>
      <c r="B141">
        <v>8045.14285714295</v>
      </c>
      <c r="C141">
        <v>10741.7142857144</v>
      </c>
      <c r="D141">
        <v>1291.29409916722</v>
      </c>
      <c r="E141">
        <v>242.258282024369</v>
      </c>
    </row>
    <row r="142" spans="1:5">
      <c r="A142">
        <v>140</v>
      </c>
      <c r="B142">
        <v>8045.14285714295</v>
      </c>
      <c r="C142">
        <v>10741.7142857144</v>
      </c>
      <c r="D142">
        <v>1288.78538290988</v>
      </c>
      <c r="E142">
        <v>239.749565767036</v>
      </c>
    </row>
    <row r="143" spans="1:5">
      <c r="A143">
        <v>141</v>
      </c>
      <c r="B143">
        <v>8045.14285714295</v>
      </c>
      <c r="C143">
        <v>10741.7142857144</v>
      </c>
      <c r="D143">
        <v>1287.41103356639</v>
      </c>
      <c r="E143">
        <v>238.375216423529</v>
      </c>
    </row>
    <row r="144" spans="1:5">
      <c r="A144">
        <v>142</v>
      </c>
      <c r="B144">
        <v>8045.14285714295</v>
      </c>
      <c r="C144">
        <v>10741.7142857144</v>
      </c>
      <c r="D144">
        <v>1287.61562286406</v>
      </c>
      <c r="E144">
        <v>238.579805721194</v>
      </c>
    </row>
    <row r="145" spans="1:5">
      <c r="A145">
        <v>143</v>
      </c>
      <c r="B145">
        <v>8045.14285714295</v>
      </c>
      <c r="C145">
        <v>10741.7142857144</v>
      </c>
      <c r="D145">
        <v>1284.71786000026</v>
      </c>
      <c r="E145">
        <v>235.682042857396</v>
      </c>
    </row>
    <row r="146" spans="1:5">
      <c r="A146">
        <v>144</v>
      </c>
      <c r="B146">
        <v>8045.14285714295</v>
      </c>
      <c r="C146">
        <v>10741.7142857144</v>
      </c>
      <c r="D146">
        <v>1282.7593366797</v>
      </c>
      <c r="E146">
        <v>233.723519536836</v>
      </c>
    </row>
    <row r="147" spans="1:5">
      <c r="A147">
        <v>145</v>
      </c>
      <c r="B147">
        <v>8045.14285714295</v>
      </c>
      <c r="C147">
        <v>10741.7142857144</v>
      </c>
      <c r="D147">
        <v>1280.59527794069</v>
      </c>
      <c r="E147">
        <v>231.559460797832</v>
      </c>
    </row>
    <row r="148" spans="1:5">
      <c r="A148">
        <v>146</v>
      </c>
      <c r="B148">
        <v>8045.14285714295</v>
      </c>
      <c r="C148">
        <v>10741.7142857144</v>
      </c>
      <c r="D148">
        <v>1277.7608262735</v>
      </c>
      <c r="E148">
        <v>228.725009130633</v>
      </c>
    </row>
    <row r="149" spans="1:5">
      <c r="A149">
        <v>147</v>
      </c>
      <c r="B149">
        <v>8045.14285714295</v>
      </c>
      <c r="C149">
        <v>10741.7142857144</v>
      </c>
      <c r="D149">
        <v>1275.46284482093</v>
      </c>
      <c r="E149">
        <v>226.427027678065</v>
      </c>
    </row>
    <row r="150" spans="1:5">
      <c r="A150">
        <v>148</v>
      </c>
      <c r="B150">
        <v>8045.14285714295</v>
      </c>
      <c r="C150">
        <v>10741.7142857144</v>
      </c>
      <c r="D150">
        <v>1272.60576163083</v>
      </c>
      <c r="E150">
        <v>223.569944487968</v>
      </c>
    </row>
    <row r="151" spans="1:5">
      <c r="A151">
        <v>149</v>
      </c>
      <c r="B151">
        <v>8045.14285714295</v>
      </c>
      <c r="C151">
        <v>10741.7142857144</v>
      </c>
      <c r="D151">
        <v>1271.79910069844</v>
      </c>
      <c r="E151">
        <v>222.763283555585</v>
      </c>
    </row>
    <row r="152" spans="1:5">
      <c r="A152">
        <v>150</v>
      </c>
      <c r="B152">
        <v>8045.14285714295</v>
      </c>
      <c r="C152">
        <v>10741.7142857144</v>
      </c>
      <c r="D152">
        <v>1269.21060777022</v>
      </c>
      <c r="E152">
        <v>220.174790627369</v>
      </c>
    </row>
    <row r="153" spans="1:5">
      <c r="A153">
        <v>151</v>
      </c>
      <c r="B153">
        <v>8045.14285714295</v>
      </c>
      <c r="C153">
        <v>10741.7142857144</v>
      </c>
      <c r="D153">
        <v>1267.55538127689</v>
      </c>
      <c r="E153">
        <v>218.519564134029</v>
      </c>
    </row>
    <row r="154" spans="1:5">
      <c r="A154">
        <v>152</v>
      </c>
      <c r="B154">
        <v>8045.14285714295</v>
      </c>
      <c r="C154">
        <v>10741.7142857144</v>
      </c>
      <c r="D154">
        <v>1265.47616048701</v>
      </c>
      <c r="E154">
        <v>216.440343344144</v>
      </c>
    </row>
    <row r="155" spans="1:5">
      <c r="A155">
        <v>153</v>
      </c>
      <c r="B155">
        <v>8045.14285714295</v>
      </c>
      <c r="C155">
        <v>10741.7142857144</v>
      </c>
      <c r="D155">
        <v>1265.09045924617</v>
      </c>
      <c r="E155">
        <v>216.054642103307</v>
      </c>
    </row>
    <row r="156" spans="1:5">
      <c r="A156">
        <v>154</v>
      </c>
      <c r="B156">
        <v>8045.14285714295</v>
      </c>
      <c r="C156">
        <v>10741.7142857144</v>
      </c>
      <c r="D156">
        <v>1265.26225713361</v>
      </c>
      <c r="E156">
        <v>216.226439990747</v>
      </c>
    </row>
    <row r="157" spans="1:5">
      <c r="A157">
        <v>155</v>
      </c>
      <c r="B157">
        <v>8045.14285714295</v>
      </c>
      <c r="C157">
        <v>10741.7142857144</v>
      </c>
      <c r="D157">
        <v>1262.4247554175</v>
      </c>
      <c r="E157">
        <v>213.388938274647</v>
      </c>
    </row>
    <row r="158" spans="1:5">
      <c r="A158">
        <v>156</v>
      </c>
      <c r="B158">
        <v>8045.14285714295</v>
      </c>
      <c r="C158">
        <v>10741.7142857144</v>
      </c>
      <c r="D158">
        <v>1260.69552851979</v>
      </c>
      <c r="E158">
        <v>211.659711376924</v>
      </c>
    </row>
    <row r="159" spans="1:5">
      <c r="A159">
        <v>157</v>
      </c>
      <c r="B159">
        <v>8045.14285714295</v>
      </c>
      <c r="C159">
        <v>10741.7142857144</v>
      </c>
      <c r="D159">
        <v>1260.09853506905</v>
      </c>
      <c r="E159">
        <v>211.062717926194</v>
      </c>
    </row>
    <row r="160" spans="1:5">
      <c r="A160">
        <v>158</v>
      </c>
      <c r="B160">
        <v>8045.14285714295</v>
      </c>
      <c r="C160">
        <v>10741.7142857144</v>
      </c>
      <c r="D160">
        <v>1260.00191394039</v>
      </c>
      <c r="E160">
        <v>210.966096797544</v>
      </c>
    </row>
    <row r="161" spans="1:5">
      <c r="A161">
        <v>159</v>
      </c>
      <c r="B161">
        <v>8045.14285714295</v>
      </c>
      <c r="C161">
        <v>10741.7142857144</v>
      </c>
      <c r="D161">
        <v>1258.10643125147</v>
      </c>
      <c r="E161">
        <v>209.070614108618</v>
      </c>
    </row>
    <row r="162" spans="1:5">
      <c r="A162">
        <v>160</v>
      </c>
      <c r="B162">
        <v>8045.14285714295</v>
      </c>
      <c r="C162">
        <v>10741.7142857144</v>
      </c>
      <c r="D162">
        <v>1256.22800210003</v>
      </c>
      <c r="E162">
        <v>207.192184957177</v>
      </c>
    </row>
    <row r="163" spans="1:5">
      <c r="A163">
        <v>161</v>
      </c>
      <c r="B163">
        <v>8045.14285714295</v>
      </c>
      <c r="C163">
        <v>10741.7142857144</v>
      </c>
      <c r="D163">
        <v>1254.21731816085</v>
      </c>
      <c r="E163">
        <v>205.181501017977</v>
      </c>
    </row>
    <row r="164" spans="1:5">
      <c r="A164">
        <v>162</v>
      </c>
      <c r="B164">
        <v>8045.14285714295</v>
      </c>
      <c r="C164">
        <v>10741.7142857144</v>
      </c>
      <c r="D164">
        <v>1252.3321281766</v>
      </c>
      <c r="E164">
        <v>203.296311033741</v>
      </c>
    </row>
    <row r="165" spans="1:5">
      <c r="A165">
        <v>163</v>
      </c>
      <c r="B165">
        <v>8045.14285714295</v>
      </c>
      <c r="C165">
        <v>10741.7142857144</v>
      </c>
      <c r="D165">
        <v>1250.42187077382</v>
      </c>
      <c r="E165">
        <v>201.386053630964</v>
      </c>
    </row>
    <row r="166" spans="1:5">
      <c r="A166">
        <v>164</v>
      </c>
      <c r="B166">
        <v>8045.14285714295</v>
      </c>
      <c r="C166">
        <v>10741.7142857144</v>
      </c>
      <c r="D166">
        <v>1248.56720539949</v>
      </c>
      <c r="E166">
        <v>199.531388256641</v>
      </c>
    </row>
    <row r="167" spans="1:5">
      <c r="A167">
        <v>165</v>
      </c>
      <c r="B167">
        <v>8045.14285714295</v>
      </c>
      <c r="C167">
        <v>10741.7142857144</v>
      </c>
      <c r="D167">
        <v>1246.6859523694</v>
      </c>
      <c r="E167">
        <v>197.650135226538</v>
      </c>
    </row>
    <row r="168" spans="1:5">
      <c r="A168">
        <v>166</v>
      </c>
      <c r="B168">
        <v>8045.14285714295</v>
      </c>
      <c r="C168">
        <v>10741.7142857144</v>
      </c>
      <c r="D168">
        <v>1244.98733339491</v>
      </c>
      <c r="E168">
        <v>195.951516252054</v>
      </c>
    </row>
    <row r="169" spans="1:5">
      <c r="A169">
        <v>167</v>
      </c>
      <c r="B169">
        <v>8045.14285714295</v>
      </c>
      <c r="C169">
        <v>10741.7142857144</v>
      </c>
      <c r="D169">
        <v>1243.31973968969</v>
      </c>
      <c r="E169">
        <v>194.283922546838</v>
      </c>
    </row>
    <row r="170" spans="1:5">
      <c r="A170">
        <v>168</v>
      </c>
      <c r="B170">
        <v>8045.14285714295</v>
      </c>
      <c r="C170">
        <v>10741.7142857144</v>
      </c>
      <c r="D170">
        <v>1242.44763764335</v>
      </c>
      <c r="E170">
        <v>193.411820500485</v>
      </c>
    </row>
    <row r="171" spans="1:5">
      <c r="A171">
        <v>169</v>
      </c>
      <c r="B171">
        <v>8045.14285714295</v>
      </c>
      <c r="C171">
        <v>10741.7142857144</v>
      </c>
      <c r="D171">
        <v>1241.70588412643</v>
      </c>
      <c r="E171">
        <v>192.670066983579</v>
      </c>
    </row>
    <row r="172" spans="1:5">
      <c r="A172">
        <v>170</v>
      </c>
      <c r="B172">
        <v>8045.14285714295</v>
      </c>
      <c r="C172">
        <v>10741.7142857144</v>
      </c>
      <c r="D172">
        <v>1241.61796260282</v>
      </c>
      <c r="E172">
        <v>192.582145459975</v>
      </c>
    </row>
    <row r="173" spans="1:5">
      <c r="A173">
        <v>171</v>
      </c>
      <c r="B173">
        <v>8045.14285714295</v>
      </c>
      <c r="C173">
        <v>10741.7142857144</v>
      </c>
      <c r="D173">
        <v>1239.79271518606</v>
      </c>
      <c r="E173">
        <v>190.756898043191</v>
      </c>
    </row>
    <row r="174" spans="1:5">
      <c r="A174">
        <v>172</v>
      </c>
      <c r="B174">
        <v>8045.14285714295</v>
      </c>
      <c r="C174">
        <v>10741.7142857144</v>
      </c>
      <c r="D174">
        <v>1238.22624754744</v>
      </c>
      <c r="E174">
        <v>189.190430404595</v>
      </c>
    </row>
    <row r="175" spans="1:5">
      <c r="A175">
        <v>173</v>
      </c>
      <c r="B175">
        <v>8045.14285714295</v>
      </c>
      <c r="C175">
        <v>10741.7142857144</v>
      </c>
      <c r="D175">
        <v>1237.29484403552</v>
      </c>
      <c r="E175">
        <v>188.259026892668</v>
      </c>
    </row>
    <row r="176" spans="1:5">
      <c r="A176">
        <v>174</v>
      </c>
      <c r="B176">
        <v>8045.14285714295</v>
      </c>
      <c r="C176">
        <v>10741.7142857144</v>
      </c>
      <c r="D176">
        <v>1237.4636685068</v>
      </c>
      <c r="E176">
        <v>188.427851363941</v>
      </c>
    </row>
    <row r="177" spans="1:5">
      <c r="A177">
        <v>175</v>
      </c>
      <c r="B177">
        <v>8045.14285714295</v>
      </c>
      <c r="C177">
        <v>10741.7142857144</v>
      </c>
      <c r="D177">
        <v>1235.65463026611</v>
      </c>
      <c r="E177">
        <v>186.618813123248</v>
      </c>
    </row>
    <row r="178" spans="1:5">
      <c r="A178">
        <v>176</v>
      </c>
      <c r="B178">
        <v>8045.14285714295</v>
      </c>
      <c r="C178">
        <v>10741.7142857144</v>
      </c>
      <c r="D178">
        <v>1234.57431444147</v>
      </c>
      <c r="E178">
        <v>185.538497298616</v>
      </c>
    </row>
    <row r="179" spans="1:5">
      <c r="A179">
        <v>177</v>
      </c>
      <c r="B179">
        <v>8045.14285714295</v>
      </c>
      <c r="C179">
        <v>10741.7142857144</v>
      </c>
      <c r="D179">
        <v>1233.4224945408</v>
      </c>
      <c r="E179">
        <v>184.386677397936</v>
      </c>
    </row>
    <row r="180" spans="1:5">
      <c r="A180">
        <v>178</v>
      </c>
      <c r="B180">
        <v>8045.14285714295</v>
      </c>
      <c r="C180">
        <v>10741.7142857144</v>
      </c>
      <c r="D180">
        <v>1231.73298187451</v>
      </c>
      <c r="E180">
        <v>182.69716473165</v>
      </c>
    </row>
    <row r="181" spans="1:5">
      <c r="A181">
        <v>179</v>
      </c>
      <c r="B181">
        <v>8045.14285714295</v>
      </c>
      <c r="C181">
        <v>10741.7142857144</v>
      </c>
      <c r="D181">
        <v>1230.4529289739</v>
      </c>
      <c r="E181">
        <v>181.417111831045</v>
      </c>
    </row>
    <row r="182" spans="1:5">
      <c r="A182">
        <v>180</v>
      </c>
      <c r="B182">
        <v>8045.14285714295</v>
      </c>
      <c r="C182">
        <v>10741.7142857144</v>
      </c>
      <c r="D182">
        <v>1228.69219804562</v>
      </c>
      <c r="E182">
        <v>179.656380902764</v>
      </c>
    </row>
    <row r="183" spans="1:5">
      <c r="A183">
        <v>181</v>
      </c>
      <c r="B183">
        <v>8045.14285714295</v>
      </c>
      <c r="C183">
        <v>10741.7142857144</v>
      </c>
      <c r="D183">
        <v>1228.55820648767</v>
      </c>
      <c r="E183">
        <v>179.522389344813</v>
      </c>
    </row>
    <row r="184" spans="1:5">
      <c r="A184">
        <v>182</v>
      </c>
      <c r="B184">
        <v>8045.14285714295</v>
      </c>
      <c r="C184">
        <v>10741.7142857144</v>
      </c>
      <c r="D184">
        <v>1227.02970148835</v>
      </c>
      <c r="E184">
        <v>177.99388434549</v>
      </c>
    </row>
    <row r="185" spans="1:5">
      <c r="A185">
        <v>183</v>
      </c>
      <c r="B185">
        <v>8045.14285714295</v>
      </c>
      <c r="C185">
        <v>10741.7142857144</v>
      </c>
      <c r="D185">
        <v>1226.24796265501</v>
      </c>
      <c r="E185">
        <v>177.212145512158</v>
      </c>
    </row>
    <row r="186" spans="1:5">
      <c r="A186">
        <v>184</v>
      </c>
      <c r="B186">
        <v>8045.14285714295</v>
      </c>
      <c r="C186">
        <v>10741.7142857144</v>
      </c>
      <c r="D186">
        <v>1224.96328687831</v>
      </c>
      <c r="E186">
        <v>175.92746973547</v>
      </c>
    </row>
    <row r="187" spans="1:5">
      <c r="A187">
        <v>185</v>
      </c>
      <c r="B187">
        <v>8045.14285714295</v>
      </c>
      <c r="C187">
        <v>10741.7142857144</v>
      </c>
      <c r="D187">
        <v>1224.92666362733</v>
      </c>
      <c r="E187">
        <v>175.890846484476</v>
      </c>
    </row>
    <row r="188" spans="1:5">
      <c r="A188">
        <v>186</v>
      </c>
      <c r="B188">
        <v>8045.14285714295</v>
      </c>
      <c r="C188">
        <v>10741.7142857144</v>
      </c>
      <c r="D188">
        <v>1224.79064055086</v>
      </c>
      <c r="E188">
        <v>175.754823408018</v>
      </c>
    </row>
    <row r="189" spans="1:5">
      <c r="A189">
        <v>187</v>
      </c>
      <c r="B189">
        <v>8045.14285714295</v>
      </c>
      <c r="C189">
        <v>10741.7142857144</v>
      </c>
      <c r="D189">
        <v>1223.36592814073</v>
      </c>
      <c r="E189">
        <v>174.330110997872</v>
      </c>
    </row>
    <row r="190" spans="1:5">
      <c r="A190">
        <v>188</v>
      </c>
      <c r="B190">
        <v>8045.14285714295</v>
      </c>
      <c r="C190">
        <v>10741.7142857144</v>
      </c>
      <c r="D190">
        <v>1222.38376690693</v>
      </c>
      <c r="E190">
        <v>173.347949764076</v>
      </c>
    </row>
    <row r="191" spans="1:5">
      <c r="A191">
        <v>189</v>
      </c>
      <c r="B191">
        <v>8045.14285714295</v>
      </c>
      <c r="C191">
        <v>10741.7142857144</v>
      </c>
      <c r="D191">
        <v>1222.15825724367</v>
      </c>
      <c r="E191">
        <v>173.122440100812</v>
      </c>
    </row>
    <row r="192" spans="1:5">
      <c r="A192">
        <v>190</v>
      </c>
      <c r="B192">
        <v>8045.14285714295</v>
      </c>
      <c r="C192">
        <v>10741.7142857144</v>
      </c>
      <c r="D192">
        <v>1222.04886738148</v>
      </c>
      <c r="E192">
        <v>173.013050238619</v>
      </c>
    </row>
    <row r="193" spans="1:5">
      <c r="A193">
        <v>191</v>
      </c>
      <c r="B193">
        <v>8045.14285714295</v>
      </c>
      <c r="C193">
        <v>10741.7142857144</v>
      </c>
      <c r="D193">
        <v>1221.06458357977</v>
      </c>
      <c r="E193">
        <v>172.028766436905</v>
      </c>
    </row>
    <row r="194" spans="1:5">
      <c r="A194">
        <v>192</v>
      </c>
      <c r="B194">
        <v>8045.14285714295</v>
      </c>
      <c r="C194">
        <v>10741.7142857144</v>
      </c>
      <c r="D194">
        <v>1219.90969142777</v>
      </c>
      <c r="E194">
        <v>170.873874284919</v>
      </c>
    </row>
    <row r="195" spans="1:5">
      <c r="A195">
        <v>193</v>
      </c>
      <c r="B195">
        <v>8045.14285714295</v>
      </c>
      <c r="C195">
        <v>10741.7142857144</v>
      </c>
      <c r="D195">
        <v>1218.67157795581</v>
      </c>
      <c r="E195">
        <v>169.635760812943</v>
      </c>
    </row>
    <row r="196" spans="1:5">
      <c r="A196">
        <v>194</v>
      </c>
      <c r="B196">
        <v>8045.14285714295</v>
      </c>
      <c r="C196">
        <v>10741.7142857144</v>
      </c>
      <c r="D196">
        <v>1217.68672261869</v>
      </c>
      <c r="E196">
        <v>168.650905475828</v>
      </c>
    </row>
    <row r="197" spans="1:5">
      <c r="A197">
        <v>195</v>
      </c>
      <c r="B197">
        <v>8045.14285714295</v>
      </c>
      <c r="C197">
        <v>10741.7142857144</v>
      </c>
      <c r="D197">
        <v>1216.57047138797</v>
      </c>
      <c r="E197">
        <v>167.534654245117</v>
      </c>
    </row>
    <row r="198" spans="1:5">
      <c r="A198">
        <v>196</v>
      </c>
      <c r="B198">
        <v>8045.14285714295</v>
      </c>
      <c r="C198">
        <v>10741.7142857144</v>
      </c>
      <c r="D198">
        <v>1215.63906596984</v>
      </c>
      <c r="E198">
        <v>166.603248826973</v>
      </c>
    </row>
    <row r="199" spans="1:5">
      <c r="A199">
        <v>197</v>
      </c>
      <c r="B199">
        <v>8045.14285714295</v>
      </c>
      <c r="C199">
        <v>10741.7142857144</v>
      </c>
      <c r="D199">
        <v>1214.21215970706</v>
      </c>
      <c r="E199">
        <v>165.176342564203</v>
      </c>
    </row>
    <row r="200" spans="1:5">
      <c r="A200">
        <v>198</v>
      </c>
      <c r="B200">
        <v>8045.14285714295</v>
      </c>
      <c r="C200">
        <v>10741.7142857144</v>
      </c>
      <c r="D200">
        <v>1213.38816702757</v>
      </c>
      <c r="E200">
        <v>164.352349884705</v>
      </c>
    </row>
    <row r="201" spans="1:5">
      <c r="A201">
        <v>199</v>
      </c>
      <c r="B201">
        <v>8045.14285714295</v>
      </c>
      <c r="C201">
        <v>10741.7142857144</v>
      </c>
      <c r="D201">
        <v>1212.35366174314</v>
      </c>
      <c r="E201">
        <v>163.317844600283</v>
      </c>
    </row>
    <row r="202" spans="1:5">
      <c r="A202">
        <v>200</v>
      </c>
      <c r="B202">
        <v>8045.14285714295</v>
      </c>
      <c r="C202">
        <v>10741.7142857144</v>
      </c>
      <c r="D202">
        <v>1212.17155512667</v>
      </c>
      <c r="E202">
        <v>163.135737983818</v>
      </c>
    </row>
    <row r="203" spans="1:5">
      <c r="A203">
        <v>201</v>
      </c>
      <c r="B203">
        <v>8045.14285714295</v>
      </c>
      <c r="C203">
        <v>10741.7142857144</v>
      </c>
      <c r="D203">
        <v>1211.65319139233</v>
      </c>
      <c r="E203">
        <v>162.61737424947</v>
      </c>
    </row>
    <row r="204" spans="1:5">
      <c r="A204">
        <v>202</v>
      </c>
      <c r="B204">
        <v>8045.14285714295</v>
      </c>
      <c r="C204">
        <v>10741.7142857144</v>
      </c>
      <c r="D204">
        <v>1211.80693122827</v>
      </c>
      <c r="E204">
        <v>162.771114085421</v>
      </c>
    </row>
    <row r="205" spans="1:5">
      <c r="A205">
        <v>203</v>
      </c>
      <c r="B205">
        <v>8045.14285714295</v>
      </c>
      <c r="C205">
        <v>10741.7142857144</v>
      </c>
      <c r="D205">
        <v>1210.70976499302</v>
      </c>
      <c r="E205">
        <v>161.673947850158</v>
      </c>
    </row>
    <row r="206" spans="1:5">
      <c r="A206">
        <v>204</v>
      </c>
      <c r="B206">
        <v>8045.14285714295</v>
      </c>
      <c r="C206">
        <v>10741.7142857144</v>
      </c>
      <c r="D206">
        <v>1209.79010959874</v>
      </c>
      <c r="E206">
        <v>160.754292455891</v>
      </c>
    </row>
    <row r="207" spans="1:5">
      <c r="A207">
        <v>205</v>
      </c>
      <c r="B207">
        <v>8045.14285714295</v>
      </c>
      <c r="C207">
        <v>10741.7142857144</v>
      </c>
      <c r="D207">
        <v>1209.12843896841</v>
      </c>
      <c r="E207">
        <v>160.092621825553</v>
      </c>
    </row>
    <row r="208" spans="1:5">
      <c r="A208">
        <v>206</v>
      </c>
      <c r="B208">
        <v>8045.14285714295</v>
      </c>
      <c r="C208">
        <v>10741.7142857144</v>
      </c>
      <c r="D208">
        <v>1209.3048806729</v>
      </c>
      <c r="E208">
        <v>160.269063530045</v>
      </c>
    </row>
    <row r="209" spans="1:5">
      <c r="A209">
        <v>207</v>
      </c>
      <c r="B209">
        <v>8045.14285714295</v>
      </c>
      <c r="C209">
        <v>10741.7142857144</v>
      </c>
      <c r="D209">
        <v>1208.15786416164</v>
      </c>
      <c r="E209">
        <v>159.122047018788</v>
      </c>
    </row>
    <row r="210" spans="1:5">
      <c r="A210">
        <v>208</v>
      </c>
      <c r="B210">
        <v>8045.14285714295</v>
      </c>
      <c r="C210">
        <v>10741.7142857144</v>
      </c>
      <c r="D210">
        <v>1207.70609360893</v>
      </c>
      <c r="E210">
        <v>158.670276466076</v>
      </c>
    </row>
    <row r="211" spans="1:5">
      <c r="A211">
        <v>209</v>
      </c>
      <c r="B211">
        <v>8045.14285714295</v>
      </c>
      <c r="C211">
        <v>10741.7142857144</v>
      </c>
      <c r="D211">
        <v>1207.282558976</v>
      </c>
      <c r="E211">
        <v>158.246741833138</v>
      </c>
    </row>
    <row r="212" spans="1:5">
      <c r="A212">
        <v>210</v>
      </c>
      <c r="B212">
        <v>8045.14285714295</v>
      </c>
      <c r="C212">
        <v>10741.7142857144</v>
      </c>
      <c r="D212">
        <v>1206.33099034504</v>
      </c>
      <c r="E212">
        <v>157.295173202188</v>
      </c>
    </row>
    <row r="213" spans="1:5">
      <c r="A213">
        <v>211</v>
      </c>
      <c r="B213">
        <v>8045.14285714295</v>
      </c>
      <c r="C213">
        <v>10741.7142857144</v>
      </c>
      <c r="D213">
        <v>1205.76255658662</v>
      </c>
      <c r="E213">
        <v>156.726739443752</v>
      </c>
    </row>
    <row r="214" spans="1:5">
      <c r="A214">
        <v>212</v>
      </c>
      <c r="B214">
        <v>8045.14285714295</v>
      </c>
      <c r="C214">
        <v>10741.7142857144</v>
      </c>
      <c r="D214">
        <v>1204.68955845589</v>
      </c>
      <c r="E214">
        <v>155.65374131304</v>
      </c>
    </row>
    <row r="215" spans="1:5">
      <c r="A215">
        <v>213</v>
      </c>
      <c r="B215">
        <v>8045.14285714295</v>
      </c>
      <c r="C215">
        <v>10741.7142857144</v>
      </c>
      <c r="D215">
        <v>1205.16258992074</v>
      </c>
      <c r="E215">
        <v>156.126772777881</v>
      </c>
    </row>
    <row r="216" spans="1:5">
      <c r="A216">
        <v>214</v>
      </c>
      <c r="B216">
        <v>8045.14285714295</v>
      </c>
      <c r="C216">
        <v>10741.7142857144</v>
      </c>
      <c r="D216">
        <v>1204.34912151233</v>
      </c>
      <c r="E216">
        <v>155.31330436947</v>
      </c>
    </row>
    <row r="217" spans="1:5">
      <c r="A217">
        <v>215</v>
      </c>
      <c r="B217">
        <v>8045.14285714295</v>
      </c>
      <c r="C217">
        <v>10741.7142857144</v>
      </c>
      <c r="D217">
        <v>1204.23458565433</v>
      </c>
      <c r="E217">
        <v>155.198768511474</v>
      </c>
    </row>
    <row r="218" spans="1:5">
      <c r="A218">
        <v>216</v>
      </c>
      <c r="B218">
        <v>8045.14285714295</v>
      </c>
      <c r="C218">
        <v>10741.7142857144</v>
      </c>
      <c r="D218">
        <v>1203.40712699617</v>
      </c>
      <c r="E218">
        <v>154.371309853315</v>
      </c>
    </row>
    <row r="219" spans="1:5">
      <c r="A219">
        <v>217</v>
      </c>
      <c r="B219">
        <v>8045.14285714295</v>
      </c>
      <c r="C219">
        <v>10741.7142857144</v>
      </c>
      <c r="D219">
        <v>1202.66795496213</v>
      </c>
      <c r="E219">
        <v>153.63213781927</v>
      </c>
    </row>
    <row r="220" spans="1:5">
      <c r="A220">
        <v>218</v>
      </c>
      <c r="B220">
        <v>8045.14285714295</v>
      </c>
      <c r="C220">
        <v>10741.7142857144</v>
      </c>
      <c r="D220">
        <v>1202.60062875977</v>
      </c>
      <c r="E220">
        <v>153.564811616902</v>
      </c>
    </row>
    <row r="221" spans="1:5">
      <c r="A221">
        <v>219</v>
      </c>
      <c r="B221">
        <v>8045.14285714295</v>
      </c>
      <c r="C221">
        <v>10741.7142857144</v>
      </c>
      <c r="D221">
        <v>1202.52872329767</v>
      </c>
      <c r="E221">
        <v>153.492906154808</v>
      </c>
    </row>
    <row r="222" spans="1:5">
      <c r="A222">
        <v>220</v>
      </c>
      <c r="B222">
        <v>8045.14285714295</v>
      </c>
      <c r="C222">
        <v>10741.7142857144</v>
      </c>
      <c r="D222">
        <v>1202.00288765112</v>
      </c>
      <c r="E222">
        <v>152.967070508276</v>
      </c>
    </row>
    <row r="223" spans="1:5">
      <c r="A223">
        <v>221</v>
      </c>
      <c r="B223">
        <v>8045.14285714295</v>
      </c>
      <c r="C223">
        <v>10741.7142857144</v>
      </c>
      <c r="D223">
        <v>1201.59822536493</v>
      </c>
      <c r="E223">
        <v>152.562408222077</v>
      </c>
    </row>
    <row r="224" spans="1:5">
      <c r="A224">
        <v>222</v>
      </c>
      <c r="B224">
        <v>8045.14285714295</v>
      </c>
      <c r="C224">
        <v>10741.7142857144</v>
      </c>
      <c r="D224">
        <v>1201.62753876643</v>
      </c>
      <c r="E224">
        <v>152.591721623567</v>
      </c>
    </row>
    <row r="225" spans="1:5">
      <c r="A225">
        <v>223</v>
      </c>
      <c r="B225">
        <v>8045.14285714295</v>
      </c>
      <c r="C225">
        <v>10741.7142857144</v>
      </c>
      <c r="D225">
        <v>1201.4895418165</v>
      </c>
      <c r="E225">
        <v>152.453724673651</v>
      </c>
    </row>
    <row r="226" spans="1:5">
      <c r="A226">
        <v>224</v>
      </c>
      <c r="B226">
        <v>8045.14285714295</v>
      </c>
      <c r="C226">
        <v>10741.7142857144</v>
      </c>
      <c r="D226">
        <v>1200.95535174387</v>
      </c>
      <c r="E226">
        <v>151.919534601016</v>
      </c>
    </row>
    <row r="227" spans="1:5">
      <c r="A227">
        <v>225</v>
      </c>
      <c r="B227">
        <v>8045.14285714295</v>
      </c>
      <c r="C227">
        <v>10741.7142857144</v>
      </c>
      <c r="D227">
        <v>1200.33512658434</v>
      </c>
      <c r="E227">
        <v>151.299309441485</v>
      </c>
    </row>
    <row r="228" spans="1:5">
      <c r="A228">
        <v>226</v>
      </c>
      <c r="B228">
        <v>8045.14285714295</v>
      </c>
      <c r="C228">
        <v>10741.7142857144</v>
      </c>
      <c r="D228">
        <v>1200.15892397357</v>
      </c>
      <c r="E228">
        <v>151.123106830704</v>
      </c>
    </row>
    <row r="229" spans="1:5">
      <c r="A229">
        <v>227</v>
      </c>
      <c r="B229">
        <v>8045.14285714295</v>
      </c>
      <c r="C229">
        <v>10741.7142857144</v>
      </c>
      <c r="D229">
        <v>1199.71976414843</v>
      </c>
      <c r="E229">
        <v>150.683947005575</v>
      </c>
    </row>
    <row r="230" spans="1:5">
      <c r="A230">
        <v>228</v>
      </c>
      <c r="B230">
        <v>8045.14285714295</v>
      </c>
      <c r="C230">
        <v>10741.7142857144</v>
      </c>
      <c r="D230">
        <v>1199.6977352727</v>
      </c>
      <c r="E230">
        <v>150.661918129843</v>
      </c>
    </row>
    <row r="231" spans="1:5">
      <c r="A231">
        <v>229</v>
      </c>
      <c r="B231">
        <v>8045.14285714295</v>
      </c>
      <c r="C231">
        <v>10741.7142857144</v>
      </c>
      <c r="D231">
        <v>1198.58754946996</v>
      </c>
      <c r="E231">
        <v>149.551732327094</v>
      </c>
    </row>
    <row r="232" spans="1:5">
      <c r="A232">
        <v>230</v>
      </c>
      <c r="B232">
        <v>8045.14285714295</v>
      </c>
      <c r="C232">
        <v>10741.7142857144</v>
      </c>
      <c r="D232">
        <v>1198.55109968472</v>
      </c>
      <c r="E232">
        <v>149.515282541866</v>
      </c>
    </row>
    <row r="233" spans="1:5">
      <c r="A233">
        <v>231</v>
      </c>
      <c r="B233">
        <v>8045.14285714295</v>
      </c>
      <c r="C233">
        <v>10741.7142857144</v>
      </c>
      <c r="D233">
        <v>1198.01250372574</v>
      </c>
      <c r="E233">
        <v>148.976686582881</v>
      </c>
    </row>
    <row r="234" spans="1:5">
      <c r="A234">
        <v>232</v>
      </c>
      <c r="B234">
        <v>8045.14285714295</v>
      </c>
      <c r="C234">
        <v>10741.7142857144</v>
      </c>
      <c r="D234">
        <v>1198.40472689872</v>
      </c>
      <c r="E234">
        <v>149.368909755862</v>
      </c>
    </row>
    <row r="235" spans="1:5">
      <c r="A235">
        <v>233</v>
      </c>
      <c r="B235">
        <v>8045.14285714295</v>
      </c>
      <c r="C235">
        <v>10741.7142857144</v>
      </c>
      <c r="D235">
        <v>1198.89797644728</v>
      </c>
      <c r="E235">
        <v>149.862159304418</v>
      </c>
    </row>
    <row r="236" spans="1:5">
      <c r="A236">
        <v>234</v>
      </c>
      <c r="B236">
        <v>8045.14285714295</v>
      </c>
      <c r="C236">
        <v>10741.7142857144</v>
      </c>
      <c r="D236">
        <v>1198.83491241828</v>
      </c>
      <c r="E236">
        <v>149.799095275418</v>
      </c>
    </row>
    <row r="237" spans="1:5">
      <c r="A237">
        <v>235</v>
      </c>
      <c r="B237">
        <v>8045.14285714295</v>
      </c>
      <c r="C237">
        <v>10741.7142857144</v>
      </c>
      <c r="D237">
        <v>1198.64386135396</v>
      </c>
      <c r="E237">
        <v>149.608044211096</v>
      </c>
    </row>
    <row r="238" spans="1:5">
      <c r="A238">
        <v>236</v>
      </c>
      <c r="B238">
        <v>8045.14285714295</v>
      </c>
      <c r="C238">
        <v>10741.7142857144</v>
      </c>
      <c r="D238">
        <v>1198.45735586446</v>
      </c>
      <c r="E238">
        <v>149.421538721599</v>
      </c>
    </row>
    <row r="239" spans="1:5">
      <c r="A239">
        <v>237</v>
      </c>
      <c r="B239">
        <v>8045.14285714295</v>
      </c>
      <c r="C239">
        <v>10741.7142857144</v>
      </c>
      <c r="D239">
        <v>1198.37498979424</v>
      </c>
      <c r="E239">
        <v>149.339172651378</v>
      </c>
    </row>
    <row r="240" spans="1:5">
      <c r="A240">
        <v>238</v>
      </c>
      <c r="B240">
        <v>8045.14285714295</v>
      </c>
      <c r="C240">
        <v>10741.7142857144</v>
      </c>
      <c r="D240">
        <v>1198.03212101972</v>
      </c>
      <c r="E240">
        <v>148.996303876864</v>
      </c>
    </row>
    <row r="241" spans="1:5">
      <c r="A241">
        <v>239</v>
      </c>
      <c r="B241">
        <v>8045.14285714295</v>
      </c>
      <c r="C241">
        <v>10741.7142857144</v>
      </c>
      <c r="D241">
        <v>1197.82265860653</v>
      </c>
      <c r="E241">
        <v>148.786841463668</v>
      </c>
    </row>
    <row r="242" spans="1:5">
      <c r="A242">
        <v>240</v>
      </c>
      <c r="B242">
        <v>8045.14285714295</v>
      </c>
      <c r="C242">
        <v>10741.7142857144</v>
      </c>
      <c r="D242">
        <v>1197.77148661333</v>
      </c>
      <c r="E242">
        <v>148.735669470485</v>
      </c>
    </row>
    <row r="243" spans="1:5">
      <c r="A243">
        <v>241</v>
      </c>
      <c r="B243">
        <v>8045.14285714295</v>
      </c>
      <c r="C243">
        <v>10741.7142857144</v>
      </c>
      <c r="D243">
        <v>1198.01056112962</v>
      </c>
      <c r="E243">
        <v>148.974743986761</v>
      </c>
    </row>
    <row r="244" spans="1:5">
      <c r="A244">
        <v>242</v>
      </c>
      <c r="B244">
        <v>8045.14285714295</v>
      </c>
      <c r="C244">
        <v>10741.7142857144</v>
      </c>
      <c r="D244">
        <v>1197.7090617872</v>
      </c>
      <c r="E244">
        <v>148.673244644344</v>
      </c>
    </row>
    <row r="245" spans="1:5">
      <c r="A245">
        <v>243</v>
      </c>
      <c r="B245">
        <v>8045.14285714295</v>
      </c>
      <c r="C245">
        <v>10741.7142857144</v>
      </c>
      <c r="D245">
        <v>1197.7789209</v>
      </c>
      <c r="E245">
        <v>148.743103757141</v>
      </c>
    </row>
    <row r="246" spans="1:5">
      <c r="A246">
        <v>244</v>
      </c>
      <c r="B246">
        <v>8045.14285714295</v>
      </c>
      <c r="C246">
        <v>10741.7142857144</v>
      </c>
      <c r="D246">
        <v>1197.26769785932</v>
      </c>
      <c r="E246">
        <v>148.23188071646</v>
      </c>
    </row>
    <row r="247" spans="1:5">
      <c r="A247">
        <v>245</v>
      </c>
      <c r="B247">
        <v>8045.14285714295</v>
      </c>
      <c r="C247">
        <v>10741.7142857144</v>
      </c>
      <c r="D247">
        <v>1198.20594125076</v>
      </c>
      <c r="E247">
        <v>149.170124107896</v>
      </c>
    </row>
    <row r="248" spans="1:5">
      <c r="A248">
        <v>246</v>
      </c>
      <c r="B248">
        <v>8045.14285714295</v>
      </c>
      <c r="C248">
        <v>10741.7142857144</v>
      </c>
      <c r="D248">
        <v>1197.96405525888</v>
      </c>
      <c r="E248">
        <v>148.928238116025</v>
      </c>
    </row>
    <row r="249" spans="1:5">
      <c r="A249">
        <v>247</v>
      </c>
      <c r="B249">
        <v>8045.14285714295</v>
      </c>
      <c r="C249">
        <v>10741.7142857144</v>
      </c>
      <c r="D249">
        <v>1198.10654819159</v>
      </c>
      <c r="E249">
        <v>149.070731048736</v>
      </c>
    </row>
    <row r="250" spans="1:5">
      <c r="A250">
        <v>248</v>
      </c>
      <c r="B250">
        <v>8045.14285714295</v>
      </c>
      <c r="C250">
        <v>10741.7142857144</v>
      </c>
      <c r="D250">
        <v>1197.52776369571</v>
      </c>
      <c r="E250">
        <v>148.491946552849</v>
      </c>
    </row>
    <row r="251" spans="1:5">
      <c r="A251">
        <v>249</v>
      </c>
      <c r="B251">
        <v>8045.14285714295</v>
      </c>
      <c r="C251">
        <v>10741.7142857144</v>
      </c>
      <c r="D251">
        <v>1197.65801894419</v>
      </c>
      <c r="E251">
        <v>148.622201801336</v>
      </c>
    </row>
    <row r="252" spans="1:5">
      <c r="A252">
        <v>250</v>
      </c>
      <c r="B252">
        <v>8045.14285714295</v>
      </c>
      <c r="C252">
        <v>10741.7142857144</v>
      </c>
      <c r="D252">
        <v>1197.13179633409</v>
      </c>
      <c r="E252">
        <v>148.095979191236</v>
      </c>
    </row>
    <row r="253" spans="1:5">
      <c r="A253">
        <v>251</v>
      </c>
      <c r="B253">
        <v>8045.14285714295</v>
      </c>
      <c r="C253">
        <v>10741.7142857144</v>
      </c>
      <c r="D253">
        <v>1197.37436890897</v>
      </c>
      <c r="E253">
        <v>148.338551766111</v>
      </c>
    </row>
    <row r="254" spans="1:5">
      <c r="A254">
        <v>252</v>
      </c>
      <c r="B254">
        <v>8045.14285714295</v>
      </c>
      <c r="C254">
        <v>10741.7142857144</v>
      </c>
      <c r="D254">
        <v>1197.09639700636</v>
      </c>
      <c r="E254">
        <v>148.06057986351</v>
      </c>
    </row>
    <row r="255" spans="1:5">
      <c r="A255">
        <v>253</v>
      </c>
      <c r="B255">
        <v>8045.14285714295</v>
      </c>
      <c r="C255">
        <v>10741.7142857144</v>
      </c>
      <c r="D255">
        <v>1196.94893444988</v>
      </c>
      <c r="E255">
        <v>147.913117307027</v>
      </c>
    </row>
    <row r="256" spans="1:5">
      <c r="A256">
        <v>254</v>
      </c>
      <c r="B256">
        <v>8045.14285714295</v>
      </c>
      <c r="C256">
        <v>10741.7142857144</v>
      </c>
      <c r="D256">
        <v>1196.62364125173</v>
      </c>
      <c r="E256">
        <v>147.587824108872</v>
      </c>
    </row>
    <row r="257" spans="1:5">
      <c r="A257">
        <v>255</v>
      </c>
      <c r="B257">
        <v>8045.14285714295</v>
      </c>
      <c r="C257">
        <v>10741.7142857144</v>
      </c>
      <c r="D257">
        <v>1196.85906538199</v>
      </c>
      <c r="E257">
        <v>147.823248239133</v>
      </c>
    </row>
    <row r="258" spans="1:5">
      <c r="A258">
        <v>256</v>
      </c>
      <c r="B258">
        <v>8045.14285714295</v>
      </c>
      <c r="C258">
        <v>10741.7142857144</v>
      </c>
      <c r="D258">
        <v>1196.75264072272</v>
      </c>
      <c r="E258">
        <v>147.716823579866</v>
      </c>
    </row>
    <row r="259" spans="1:5">
      <c r="A259">
        <v>257</v>
      </c>
      <c r="B259">
        <v>8045.14285714295</v>
      </c>
      <c r="C259">
        <v>10741.7142857144</v>
      </c>
      <c r="D259">
        <v>1196.06466256686</v>
      </c>
      <c r="E259">
        <v>147.028845423999</v>
      </c>
    </row>
    <row r="260" spans="1:5">
      <c r="A260">
        <v>258</v>
      </c>
      <c r="B260">
        <v>8045.14285714295</v>
      </c>
      <c r="C260">
        <v>10741.7142857144</v>
      </c>
      <c r="D260">
        <v>1195.94502472864</v>
      </c>
      <c r="E260">
        <v>146.90920758578</v>
      </c>
    </row>
    <row r="261" spans="1:5">
      <c r="A261">
        <v>259</v>
      </c>
      <c r="B261">
        <v>8045.14285714295</v>
      </c>
      <c r="C261">
        <v>10741.7142857144</v>
      </c>
      <c r="D261">
        <v>1195.85247380894</v>
      </c>
      <c r="E261">
        <v>146.816656666077</v>
      </c>
    </row>
    <row r="262" spans="1:5">
      <c r="A262">
        <v>260</v>
      </c>
      <c r="B262">
        <v>8045.14285714295</v>
      </c>
      <c r="C262">
        <v>10741.7142857144</v>
      </c>
      <c r="D262">
        <v>1195.99287030077</v>
      </c>
      <c r="E262">
        <v>146.957053157914</v>
      </c>
    </row>
    <row r="263" spans="1:5">
      <c r="A263">
        <v>261</v>
      </c>
      <c r="B263">
        <v>8045.14285714295</v>
      </c>
      <c r="C263">
        <v>10741.7142857144</v>
      </c>
      <c r="D263">
        <v>1195.9971549332</v>
      </c>
      <c r="E263">
        <v>146.961337790342</v>
      </c>
    </row>
    <row r="264" spans="1:5">
      <c r="A264">
        <v>262</v>
      </c>
      <c r="B264">
        <v>8045.14285714295</v>
      </c>
      <c r="C264">
        <v>10741.7142857144</v>
      </c>
      <c r="D264">
        <v>1194.84103153198</v>
      </c>
      <c r="E264">
        <v>145.805214389116</v>
      </c>
    </row>
    <row r="265" spans="1:5">
      <c r="A265">
        <v>263</v>
      </c>
      <c r="B265">
        <v>8045.14285714295</v>
      </c>
      <c r="C265">
        <v>10741.7142857144</v>
      </c>
      <c r="D265">
        <v>1195.80861800496</v>
      </c>
      <c r="E265">
        <v>146.772800862102</v>
      </c>
    </row>
    <row r="266" spans="1:5">
      <c r="A266">
        <v>264</v>
      </c>
      <c r="B266">
        <v>8045.14285714295</v>
      </c>
      <c r="C266">
        <v>10741.7142857144</v>
      </c>
      <c r="D266">
        <v>1195.97355620732</v>
      </c>
      <c r="E266">
        <v>146.937739064454</v>
      </c>
    </row>
    <row r="267" spans="1:5">
      <c r="A267">
        <v>265</v>
      </c>
      <c r="B267">
        <v>8045.14285714295</v>
      </c>
      <c r="C267">
        <v>10741.7142857144</v>
      </c>
      <c r="D267">
        <v>1196.23561719721</v>
      </c>
      <c r="E267">
        <v>147.19980005435</v>
      </c>
    </row>
    <row r="268" spans="1:5">
      <c r="A268">
        <v>266</v>
      </c>
      <c r="B268">
        <v>8045.14285714295</v>
      </c>
      <c r="C268">
        <v>10741.7142857144</v>
      </c>
      <c r="D268">
        <v>1196.0952490117</v>
      </c>
      <c r="E268">
        <v>147.059431868843</v>
      </c>
    </row>
    <row r="269" spans="1:5">
      <c r="A269">
        <v>267</v>
      </c>
      <c r="B269">
        <v>8045.14285714295</v>
      </c>
      <c r="C269">
        <v>10741.7142857144</v>
      </c>
      <c r="D269">
        <v>1196.28169923723</v>
      </c>
      <c r="E269">
        <v>147.245882094379</v>
      </c>
    </row>
    <row r="270" spans="1:5">
      <c r="A270">
        <v>268</v>
      </c>
      <c r="B270">
        <v>8045.14285714295</v>
      </c>
      <c r="C270">
        <v>10741.7142857144</v>
      </c>
      <c r="D270">
        <v>1196.27595581698</v>
      </c>
      <c r="E270">
        <v>147.240138674115</v>
      </c>
    </row>
    <row r="271" spans="1:5">
      <c r="A271">
        <v>269</v>
      </c>
      <c r="B271">
        <v>8045.14285714295</v>
      </c>
      <c r="C271">
        <v>10741.7142857144</v>
      </c>
      <c r="D271">
        <v>1196.15498950057</v>
      </c>
      <c r="E271">
        <v>147.119172357711</v>
      </c>
    </row>
    <row r="272" spans="1:5">
      <c r="A272">
        <v>270</v>
      </c>
      <c r="B272">
        <v>8045.14285714295</v>
      </c>
      <c r="C272">
        <v>10741.7142857144</v>
      </c>
      <c r="D272">
        <v>1196.45083113565</v>
      </c>
      <c r="E272">
        <v>147.41501399279</v>
      </c>
    </row>
    <row r="273" spans="1:5">
      <c r="A273">
        <v>271</v>
      </c>
      <c r="B273">
        <v>8045.14285714295</v>
      </c>
      <c r="C273">
        <v>10741.7142857144</v>
      </c>
      <c r="D273">
        <v>1196.37942464918</v>
      </c>
      <c r="E273">
        <v>147.343607506324</v>
      </c>
    </row>
    <row r="274" spans="1:5">
      <c r="A274">
        <v>272</v>
      </c>
      <c r="B274">
        <v>8045.14285714295</v>
      </c>
      <c r="C274">
        <v>10741.7142857144</v>
      </c>
      <c r="D274">
        <v>1195.84175178252</v>
      </c>
      <c r="E274">
        <v>146.80593463966</v>
      </c>
    </row>
    <row r="275" spans="1:5">
      <c r="A275">
        <v>273</v>
      </c>
      <c r="B275">
        <v>8045.14285714295</v>
      </c>
      <c r="C275">
        <v>10741.7142857144</v>
      </c>
      <c r="D275">
        <v>1195.82382092412</v>
      </c>
      <c r="E275">
        <v>146.788003781262</v>
      </c>
    </row>
    <row r="276" spans="1:5">
      <c r="A276">
        <v>274</v>
      </c>
      <c r="B276">
        <v>8045.14285714295</v>
      </c>
      <c r="C276">
        <v>10741.7142857144</v>
      </c>
      <c r="D276">
        <v>1196.04305207011</v>
      </c>
      <c r="E276">
        <v>147.007234927259</v>
      </c>
    </row>
    <row r="277" spans="1:5">
      <c r="A277">
        <v>275</v>
      </c>
      <c r="B277">
        <v>8045.14285714295</v>
      </c>
      <c r="C277">
        <v>10741.7142857144</v>
      </c>
      <c r="D277">
        <v>1196.41026908393</v>
      </c>
      <c r="E277">
        <v>147.37445194107</v>
      </c>
    </row>
    <row r="278" spans="1:5">
      <c r="A278">
        <v>276</v>
      </c>
      <c r="B278">
        <v>8045.14285714295</v>
      </c>
      <c r="C278">
        <v>10741.7142857144</v>
      </c>
      <c r="D278">
        <v>1195.86345068315</v>
      </c>
      <c r="E278">
        <v>146.82763354029</v>
      </c>
    </row>
    <row r="279" spans="1:5">
      <c r="A279">
        <v>277</v>
      </c>
      <c r="B279">
        <v>8045.14285714295</v>
      </c>
      <c r="C279">
        <v>10741.7142857144</v>
      </c>
      <c r="D279">
        <v>1195.64401552402</v>
      </c>
      <c r="E279">
        <v>146.608198381157</v>
      </c>
    </row>
    <row r="280" spans="1:5">
      <c r="A280">
        <v>278</v>
      </c>
      <c r="B280">
        <v>8045.14285714295</v>
      </c>
      <c r="C280">
        <v>10741.7142857144</v>
      </c>
      <c r="D280">
        <v>1195.10588403036</v>
      </c>
      <c r="E280">
        <v>146.070066887505</v>
      </c>
    </row>
    <row r="281" spans="1:5">
      <c r="A281">
        <v>279</v>
      </c>
      <c r="B281">
        <v>8045.14285714295</v>
      </c>
      <c r="C281">
        <v>10741.7142857144</v>
      </c>
      <c r="D281">
        <v>1195.21352522058</v>
      </c>
      <c r="E281">
        <v>146.177708077723</v>
      </c>
    </row>
    <row r="282" spans="1:5">
      <c r="A282">
        <v>280</v>
      </c>
      <c r="B282">
        <v>8045.14285714295</v>
      </c>
      <c r="C282">
        <v>10741.7142857144</v>
      </c>
      <c r="D282">
        <v>1194.79495188586</v>
      </c>
      <c r="E282">
        <v>145.759134743003</v>
      </c>
    </row>
    <row r="283" spans="1:5">
      <c r="A283">
        <v>281</v>
      </c>
      <c r="B283">
        <v>8045.14285714295</v>
      </c>
      <c r="C283">
        <v>10741.7142857144</v>
      </c>
      <c r="D283">
        <v>1194.88756247989</v>
      </c>
      <c r="E283">
        <v>145.85174533703</v>
      </c>
    </row>
    <row r="284" spans="1:5">
      <c r="A284">
        <v>282</v>
      </c>
      <c r="B284">
        <v>8045.14285714295</v>
      </c>
      <c r="C284">
        <v>10741.7142857144</v>
      </c>
      <c r="D284">
        <v>1194.99344081197</v>
      </c>
      <c r="E284">
        <v>145.957623669114</v>
      </c>
    </row>
    <row r="285" spans="1:5">
      <c r="A285">
        <v>283</v>
      </c>
      <c r="B285">
        <v>8045.14285714295</v>
      </c>
      <c r="C285">
        <v>10741.7142857144</v>
      </c>
      <c r="D285">
        <v>1194.85238897296</v>
      </c>
      <c r="E285">
        <v>145.816571830094</v>
      </c>
    </row>
    <row r="286" spans="1:5">
      <c r="A286">
        <v>284</v>
      </c>
      <c r="B286">
        <v>8045.14285714295</v>
      </c>
      <c r="C286">
        <v>10741.7142857144</v>
      </c>
      <c r="D286">
        <v>1194.8890308953</v>
      </c>
      <c r="E286">
        <v>145.853213752444</v>
      </c>
    </row>
    <row r="287" spans="1:5">
      <c r="A287">
        <v>285</v>
      </c>
      <c r="B287">
        <v>8045.14285714295</v>
      </c>
      <c r="C287">
        <v>10741.7142857144</v>
      </c>
      <c r="D287">
        <v>1194.97754753125</v>
      </c>
      <c r="E287">
        <v>145.9417303884</v>
      </c>
    </row>
    <row r="288" spans="1:5">
      <c r="A288">
        <v>286</v>
      </c>
      <c r="B288">
        <v>8045.14285714295</v>
      </c>
      <c r="C288">
        <v>10741.7142857144</v>
      </c>
      <c r="D288">
        <v>1195.0698271119</v>
      </c>
      <c r="E288">
        <v>146.034009969033</v>
      </c>
    </row>
    <row r="289" spans="1:5">
      <c r="A289">
        <v>287</v>
      </c>
      <c r="B289">
        <v>8045.14285714295</v>
      </c>
      <c r="C289">
        <v>10741.7142857144</v>
      </c>
      <c r="D289">
        <v>1194.53136073686</v>
      </c>
      <c r="E289">
        <v>145.495543594007</v>
      </c>
    </row>
    <row r="290" spans="1:5">
      <c r="A290">
        <v>288</v>
      </c>
      <c r="B290">
        <v>8045.14285714295</v>
      </c>
      <c r="C290">
        <v>10741.7142857144</v>
      </c>
      <c r="D290">
        <v>1195.25605727693</v>
      </c>
      <c r="E290">
        <v>146.220240134071</v>
      </c>
    </row>
    <row r="291" spans="1:5">
      <c r="A291">
        <v>289</v>
      </c>
      <c r="B291">
        <v>8045.14285714295</v>
      </c>
      <c r="C291">
        <v>10741.7142857144</v>
      </c>
      <c r="D291">
        <v>1195.08553236744</v>
      </c>
      <c r="E291">
        <v>146.049715224582</v>
      </c>
    </row>
    <row r="292" spans="1:5">
      <c r="A292">
        <v>290</v>
      </c>
      <c r="B292">
        <v>8045.14285714295</v>
      </c>
      <c r="C292">
        <v>10741.7142857144</v>
      </c>
      <c r="D292">
        <v>1194.834194907</v>
      </c>
      <c r="E292">
        <v>145.798377764143</v>
      </c>
    </row>
    <row r="293" spans="1:5">
      <c r="A293">
        <v>291</v>
      </c>
      <c r="B293">
        <v>8045.14285714295</v>
      </c>
      <c r="C293">
        <v>10741.7142857144</v>
      </c>
      <c r="D293">
        <v>1195.22792385678</v>
      </c>
      <c r="E293">
        <v>146.19210671392</v>
      </c>
    </row>
    <row r="294" spans="1:5">
      <c r="A294">
        <v>292</v>
      </c>
      <c r="B294">
        <v>8045.14285714295</v>
      </c>
      <c r="C294">
        <v>10741.7142857144</v>
      </c>
      <c r="D294">
        <v>1194.99517407797</v>
      </c>
      <c r="E294">
        <v>145.959356935124</v>
      </c>
    </row>
    <row r="295" spans="1:5">
      <c r="A295">
        <v>293</v>
      </c>
      <c r="B295">
        <v>8045.14285714295</v>
      </c>
      <c r="C295">
        <v>10741.7142857144</v>
      </c>
      <c r="D295">
        <v>1195.12643169397</v>
      </c>
      <c r="E295">
        <v>146.090614551106</v>
      </c>
    </row>
    <row r="296" spans="1:5">
      <c r="A296">
        <v>294</v>
      </c>
      <c r="B296">
        <v>8045.14285714295</v>
      </c>
      <c r="C296">
        <v>10741.7142857144</v>
      </c>
      <c r="D296">
        <v>1195.09198181284</v>
      </c>
      <c r="E296">
        <v>146.056164669985</v>
      </c>
    </row>
    <row r="297" spans="1:5">
      <c r="A297">
        <v>295</v>
      </c>
      <c r="B297">
        <v>8045.14285714295</v>
      </c>
      <c r="C297">
        <v>10741.7142857144</v>
      </c>
      <c r="D297">
        <v>1195.18784226894</v>
      </c>
      <c r="E297">
        <v>146.15202512609</v>
      </c>
    </row>
    <row r="298" spans="1:5">
      <c r="A298">
        <v>296</v>
      </c>
      <c r="B298">
        <v>8045.14285714295</v>
      </c>
      <c r="C298">
        <v>10741.7142857144</v>
      </c>
      <c r="D298">
        <v>1195.23516493271</v>
      </c>
      <c r="E298">
        <v>146.199347789855</v>
      </c>
    </row>
    <row r="299" spans="1:5">
      <c r="A299">
        <v>297</v>
      </c>
      <c r="B299">
        <v>8045.14285714295</v>
      </c>
      <c r="C299">
        <v>10741.7142857144</v>
      </c>
      <c r="D299">
        <v>1195.09115835271</v>
      </c>
      <c r="E299">
        <v>146.055341209851</v>
      </c>
    </row>
    <row r="300" spans="1:5">
      <c r="A300">
        <v>298</v>
      </c>
      <c r="B300">
        <v>8045.14285714295</v>
      </c>
      <c r="C300">
        <v>10741.7142857144</v>
      </c>
      <c r="D300">
        <v>1195.13685087224</v>
      </c>
      <c r="E300">
        <v>146.101033729385</v>
      </c>
    </row>
    <row r="301" spans="1:5">
      <c r="A301">
        <v>299</v>
      </c>
      <c r="B301">
        <v>8045.14285714295</v>
      </c>
      <c r="C301">
        <v>10741.7142857144</v>
      </c>
      <c r="D301">
        <v>1194.8088157476</v>
      </c>
      <c r="E301">
        <v>145.772998604749</v>
      </c>
    </row>
    <row r="302" spans="1:5">
      <c r="A302">
        <v>300</v>
      </c>
      <c r="B302">
        <v>8045.14285714295</v>
      </c>
      <c r="C302">
        <v>10741.7142857144</v>
      </c>
      <c r="D302">
        <v>1194.14383030006</v>
      </c>
      <c r="E302">
        <v>145.108013157201</v>
      </c>
    </row>
    <row r="303" spans="1:5">
      <c r="A303">
        <v>301</v>
      </c>
      <c r="B303">
        <v>8045.14285714295</v>
      </c>
      <c r="C303">
        <v>10741.7142857144</v>
      </c>
      <c r="D303">
        <v>1194.78062557256</v>
      </c>
      <c r="E303">
        <v>145.744808429706</v>
      </c>
    </row>
    <row r="304" spans="1:5">
      <c r="A304">
        <v>302</v>
      </c>
      <c r="B304">
        <v>8045.14285714295</v>
      </c>
      <c r="C304">
        <v>10741.7142857144</v>
      </c>
      <c r="D304">
        <v>1194.67626600744</v>
      </c>
      <c r="E304">
        <v>145.640448864574</v>
      </c>
    </row>
    <row r="305" spans="1:5">
      <c r="A305">
        <v>303</v>
      </c>
      <c r="B305">
        <v>8045.14285714295</v>
      </c>
      <c r="C305">
        <v>10741.7142857144</v>
      </c>
      <c r="D305">
        <v>1194.66047503361</v>
      </c>
      <c r="E305">
        <v>145.624657890754</v>
      </c>
    </row>
    <row r="306" spans="1:5">
      <c r="A306">
        <v>304</v>
      </c>
      <c r="B306">
        <v>8045.14285714295</v>
      </c>
      <c r="C306">
        <v>10741.7142857144</v>
      </c>
      <c r="D306">
        <v>1194.7869222722</v>
      </c>
      <c r="E306">
        <v>145.751105129346</v>
      </c>
    </row>
    <row r="307" spans="1:5">
      <c r="A307">
        <v>305</v>
      </c>
      <c r="B307">
        <v>8045.14285714295</v>
      </c>
      <c r="C307">
        <v>10741.7142857144</v>
      </c>
      <c r="D307">
        <v>1194.90653757145</v>
      </c>
      <c r="E307">
        <v>145.870720428596</v>
      </c>
    </row>
    <row r="308" spans="1:5">
      <c r="A308">
        <v>306</v>
      </c>
      <c r="B308">
        <v>8045.14285714295</v>
      </c>
      <c r="C308">
        <v>10741.7142857144</v>
      </c>
      <c r="D308">
        <v>1194.90692604165</v>
      </c>
      <c r="E308">
        <v>145.871108898794</v>
      </c>
    </row>
    <row r="309" spans="1:5">
      <c r="A309">
        <v>307</v>
      </c>
      <c r="B309">
        <v>8045.14285714295</v>
      </c>
      <c r="C309">
        <v>10741.7142857144</v>
      </c>
      <c r="D309">
        <v>1195.3073693838</v>
      </c>
      <c r="E309">
        <v>146.271552240942</v>
      </c>
    </row>
    <row r="310" spans="1:5">
      <c r="A310">
        <v>308</v>
      </c>
      <c r="B310">
        <v>8045.14285714295</v>
      </c>
      <c r="C310">
        <v>10741.7142857144</v>
      </c>
      <c r="D310">
        <v>1194.98551405025</v>
      </c>
      <c r="E310">
        <v>145.949696907395</v>
      </c>
    </row>
    <row r="311" spans="1:5">
      <c r="A311">
        <v>309</v>
      </c>
      <c r="B311">
        <v>8045.14285714295</v>
      </c>
      <c r="C311">
        <v>10741.7142857144</v>
      </c>
      <c r="D311">
        <v>1194.9172689876</v>
      </c>
      <c r="E311">
        <v>145.88145184475</v>
      </c>
    </row>
    <row r="312" spans="1:5">
      <c r="A312">
        <v>310</v>
      </c>
      <c r="B312">
        <v>8045.14285714295</v>
      </c>
      <c r="C312">
        <v>10741.7142857144</v>
      </c>
      <c r="D312">
        <v>1194.93305801017</v>
      </c>
      <c r="E312">
        <v>145.897240867318</v>
      </c>
    </row>
    <row r="313" spans="1:5">
      <c r="A313">
        <v>311</v>
      </c>
      <c r="B313">
        <v>8045.14285714295</v>
      </c>
      <c r="C313">
        <v>10741.7142857144</v>
      </c>
      <c r="D313">
        <v>1194.79306400972</v>
      </c>
      <c r="E313">
        <v>145.757246866865</v>
      </c>
    </row>
    <row r="314" spans="1:5">
      <c r="A314">
        <v>312</v>
      </c>
      <c r="B314">
        <v>8045.14285714295</v>
      </c>
      <c r="C314">
        <v>10741.7142857144</v>
      </c>
      <c r="D314">
        <v>1194.75297036762</v>
      </c>
      <c r="E314">
        <v>145.717153224762</v>
      </c>
    </row>
    <row r="315" spans="1:5">
      <c r="A315">
        <v>313</v>
      </c>
      <c r="B315">
        <v>8045.14285714295</v>
      </c>
      <c r="C315">
        <v>10741.7142857144</v>
      </c>
      <c r="D315">
        <v>1194.85262472409</v>
      </c>
      <c r="E315">
        <v>145.816807581222</v>
      </c>
    </row>
    <row r="316" spans="1:5">
      <c r="A316">
        <v>314</v>
      </c>
      <c r="B316">
        <v>8045.14285714295</v>
      </c>
      <c r="C316">
        <v>10741.7142857144</v>
      </c>
      <c r="D316">
        <v>1195.04446013516</v>
      </c>
      <c r="E316">
        <v>146.008642992318</v>
      </c>
    </row>
    <row r="317" spans="1:5">
      <c r="A317">
        <v>315</v>
      </c>
      <c r="B317">
        <v>8045.14285714295</v>
      </c>
      <c r="C317">
        <v>10741.7142857144</v>
      </c>
      <c r="D317">
        <v>1194.29566721005</v>
      </c>
      <c r="E317">
        <v>145.259850067196</v>
      </c>
    </row>
    <row r="318" spans="1:5">
      <c r="A318">
        <v>316</v>
      </c>
      <c r="B318">
        <v>8045.14285714295</v>
      </c>
      <c r="C318">
        <v>10741.7142857144</v>
      </c>
      <c r="D318">
        <v>1194.87374468043</v>
      </c>
      <c r="E318">
        <v>145.837927537578</v>
      </c>
    </row>
    <row r="319" spans="1:5">
      <c r="A319">
        <v>317</v>
      </c>
      <c r="B319">
        <v>8045.14285714295</v>
      </c>
      <c r="C319">
        <v>10741.7142857144</v>
      </c>
      <c r="D319">
        <v>1194.98132253848</v>
      </c>
      <c r="E319">
        <v>145.945505395627</v>
      </c>
    </row>
    <row r="320" spans="1:5">
      <c r="A320">
        <v>318</v>
      </c>
      <c r="B320">
        <v>8045.14285714295</v>
      </c>
      <c r="C320">
        <v>10741.7142857144</v>
      </c>
      <c r="D320">
        <v>1194.84372826279</v>
      </c>
      <c r="E320">
        <v>145.80791111994</v>
      </c>
    </row>
    <row r="321" spans="1:5">
      <c r="A321">
        <v>319</v>
      </c>
      <c r="B321">
        <v>8045.14285714295</v>
      </c>
      <c r="C321">
        <v>10741.7142857144</v>
      </c>
      <c r="D321">
        <v>1194.8592240002</v>
      </c>
      <c r="E321">
        <v>145.823406857345</v>
      </c>
    </row>
    <row r="322" spans="1:5">
      <c r="A322">
        <v>320</v>
      </c>
      <c r="B322">
        <v>8045.14285714295</v>
      </c>
      <c r="C322">
        <v>10741.7142857144</v>
      </c>
      <c r="D322">
        <v>1194.76600177167</v>
      </c>
      <c r="E322">
        <v>145.730184628821</v>
      </c>
    </row>
    <row r="323" spans="1:5">
      <c r="A323">
        <v>321</v>
      </c>
      <c r="B323">
        <v>8045.14285714295</v>
      </c>
      <c r="C323">
        <v>10741.7142857144</v>
      </c>
      <c r="D323">
        <v>1194.79602227619</v>
      </c>
      <c r="E323">
        <v>145.760205133338</v>
      </c>
    </row>
    <row r="324" spans="1:5">
      <c r="A324">
        <v>322</v>
      </c>
      <c r="B324">
        <v>8045.14285714295</v>
      </c>
      <c r="C324">
        <v>10741.7142857144</v>
      </c>
      <c r="D324">
        <v>1194.63717479502</v>
      </c>
      <c r="E324">
        <v>145.601357652171</v>
      </c>
    </row>
    <row r="325" spans="1:5">
      <c r="A325">
        <v>323</v>
      </c>
      <c r="B325">
        <v>8045.14285714295</v>
      </c>
      <c r="C325">
        <v>10741.7142857144</v>
      </c>
      <c r="D325">
        <v>1194.68369707172</v>
      </c>
      <c r="E325">
        <v>145.64787992888</v>
      </c>
    </row>
    <row r="326" spans="1:5">
      <c r="A326">
        <v>324</v>
      </c>
      <c r="B326">
        <v>8045.14285714295</v>
      </c>
      <c r="C326">
        <v>10741.7142857144</v>
      </c>
      <c r="D326">
        <v>1194.78473016923</v>
      </c>
      <c r="E326">
        <v>145.748913026374</v>
      </c>
    </row>
    <row r="327" spans="1:5">
      <c r="A327">
        <v>325</v>
      </c>
      <c r="B327">
        <v>8045.14285714295</v>
      </c>
      <c r="C327">
        <v>10741.7142857144</v>
      </c>
      <c r="D327">
        <v>1194.74736173355</v>
      </c>
      <c r="E327">
        <v>145.711544590693</v>
      </c>
    </row>
    <row r="328" spans="1:5">
      <c r="A328">
        <v>326</v>
      </c>
      <c r="B328">
        <v>8045.14285714295</v>
      </c>
      <c r="C328">
        <v>10741.7142857144</v>
      </c>
      <c r="D328">
        <v>1194.8020169527</v>
      </c>
      <c r="E328">
        <v>145.766199809838</v>
      </c>
    </row>
    <row r="329" spans="1:5">
      <c r="A329">
        <v>327</v>
      </c>
      <c r="B329">
        <v>8045.14285714295</v>
      </c>
      <c r="C329">
        <v>10741.7142857144</v>
      </c>
      <c r="D329">
        <v>1194.760489955</v>
      </c>
      <c r="E329">
        <v>145.724672812135</v>
      </c>
    </row>
    <row r="330" spans="1:5">
      <c r="A330">
        <v>328</v>
      </c>
      <c r="B330">
        <v>8045.14285714295</v>
      </c>
      <c r="C330">
        <v>10741.7142857144</v>
      </c>
      <c r="D330">
        <v>1194.80368967279</v>
      </c>
      <c r="E330">
        <v>145.767872529937</v>
      </c>
    </row>
    <row r="331" spans="1:5">
      <c r="A331">
        <v>329</v>
      </c>
      <c r="B331">
        <v>8045.14285714295</v>
      </c>
      <c r="C331">
        <v>10741.7142857144</v>
      </c>
      <c r="D331">
        <v>1194.72884619833</v>
      </c>
      <c r="E331">
        <v>145.693029055477</v>
      </c>
    </row>
    <row r="332" spans="1:5">
      <c r="A332">
        <v>330</v>
      </c>
      <c r="B332">
        <v>8045.14285714295</v>
      </c>
      <c r="C332">
        <v>10741.7142857144</v>
      </c>
      <c r="D332">
        <v>1194.8353197851</v>
      </c>
      <c r="E332">
        <v>145.799502642235</v>
      </c>
    </row>
    <row r="333" spans="1:5">
      <c r="A333">
        <v>331</v>
      </c>
      <c r="B333">
        <v>8045.14285714295</v>
      </c>
      <c r="C333">
        <v>10741.7142857144</v>
      </c>
      <c r="D333">
        <v>1194.75920208232</v>
      </c>
      <c r="E333">
        <v>145.723384939467</v>
      </c>
    </row>
    <row r="334" spans="1:5">
      <c r="A334">
        <v>332</v>
      </c>
      <c r="B334">
        <v>8045.14285714295</v>
      </c>
      <c r="C334">
        <v>10741.7142857144</v>
      </c>
      <c r="D334">
        <v>1194.53512317872</v>
      </c>
      <c r="E334">
        <v>145.49930603587</v>
      </c>
    </row>
    <row r="335" spans="1:5">
      <c r="A335">
        <v>333</v>
      </c>
      <c r="B335">
        <v>8045.14285714295</v>
      </c>
      <c r="C335">
        <v>10741.7142857144</v>
      </c>
      <c r="D335">
        <v>1194.8695422628</v>
      </c>
      <c r="E335">
        <v>145.833725119941</v>
      </c>
    </row>
    <row r="336" spans="1:5">
      <c r="A336">
        <v>334</v>
      </c>
      <c r="B336">
        <v>8045.14285714295</v>
      </c>
      <c r="C336">
        <v>10741.7142857144</v>
      </c>
      <c r="D336">
        <v>1194.73747582277</v>
      </c>
      <c r="E336">
        <v>145.70165867991</v>
      </c>
    </row>
    <row r="337" spans="1:5">
      <c r="A337">
        <v>335</v>
      </c>
      <c r="B337">
        <v>8045.14285714295</v>
      </c>
      <c r="C337">
        <v>10741.7142857144</v>
      </c>
      <c r="D337">
        <v>1194.76298833773</v>
      </c>
      <c r="E337">
        <v>145.727171194883</v>
      </c>
    </row>
    <row r="338" spans="1:5">
      <c r="A338">
        <v>336</v>
      </c>
      <c r="B338">
        <v>8045.14285714295</v>
      </c>
      <c r="C338">
        <v>10741.7142857144</v>
      </c>
      <c r="D338">
        <v>1194.74259639692</v>
      </c>
      <c r="E338">
        <v>145.706779254067</v>
      </c>
    </row>
    <row r="339" spans="1:5">
      <c r="A339">
        <v>337</v>
      </c>
      <c r="B339">
        <v>8045.14285714295</v>
      </c>
      <c r="C339">
        <v>10741.7142857144</v>
      </c>
      <c r="D339">
        <v>1194.71464389457</v>
      </c>
      <c r="E339">
        <v>145.678826751719</v>
      </c>
    </row>
    <row r="340" spans="1:5">
      <c r="A340">
        <v>338</v>
      </c>
      <c r="B340">
        <v>8045.14285714295</v>
      </c>
      <c r="C340">
        <v>10741.7142857144</v>
      </c>
      <c r="D340">
        <v>1194.75254225884</v>
      </c>
      <c r="E340">
        <v>145.716725115988</v>
      </c>
    </row>
    <row r="341" spans="1:5">
      <c r="A341">
        <v>339</v>
      </c>
      <c r="B341">
        <v>8045.14285714295</v>
      </c>
      <c r="C341">
        <v>10741.7142857144</v>
      </c>
      <c r="D341">
        <v>1194.78453281723</v>
      </c>
      <c r="E341">
        <v>145.748715674365</v>
      </c>
    </row>
    <row r="342" spans="1:5">
      <c r="A342">
        <v>340</v>
      </c>
      <c r="B342">
        <v>8045.14285714295</v>
      </c>
      <c r="C342">
        <v>10741.7142857144</v>
      </c>
      <c r="D342">
        <v>1194.75708439184</v>
      </c>
      <c r="E342">
        <v>145.721267248989</v>
      </c>
    </row>
    <row r="343" spans="1:5">
      <c r="A343">
        <v>341</v>
      </c>
      <c r="B343">
        <v>8045.14285714295</v>
      </c>
      <c r="C343">
        <v>10741.7142857144</v>
      </c>
      <c r="D343">
        <v>1194.72673014543</v>
      </c>
      <c r="E343">
        <v>145.690913002566</v>
      </c>
    </row>
    <row r="344" spans="1:5">
      <c r="A344">
        <v>342</v>
      </c>
      <c r="B344">
        <v>8045.14285714295</v>
      </c>
      <c r="C344">
        <v>10741.7142857144</v>
      </c>
      <c r="D344">
        <v>1194.79705628671</v>
      </c>
      <c r="E344">
        <v>145.761239143861</v>
      </c>
    </row>
    <row r="345" spans="1:5">
      <c r="A345">
        <v>343</v>
      </c>
      <c r="B345">
        <v>8045.14285714295</v>
      </c>
      <c r="C345">
        <v>10741.7142857144</v>
      </c>
      <c r="D345">
        <v>1194.79151653463</v>
      </c>
      <c r="E345">
        <v>145.755699391779</v>
      </c>
    </row>
    <row r="346" spans="1:5">
      <c r="A346">
        <v>344</v>
      </c>
      <c r="B346">
        <v>8045.14285714295</v>
      </c>
      <c r="C346">
        <v>10741.7142857144</v>
      </c>
      <c r="D346">
        <v>1194.76339293952</v>
      </c>
      <c r="E346">
        <v>145.727575796667</v>
      </c>
    </row>
    <row r="347" spans="1:5">
      <c r="A347">
        <v>345</v>
      </c>
      <c r="B347">
        <v>8045.14285714295</v>
      </c>
      <c r="C347">
        <v>10741.7142857144</v>
      </c>
      <c r="D347">
        <v>1194.76638804192</v>
      </c>
      <c r="E347">
        <v>145.730570899058</v>
      </c>
    </row>
    <row r="348" spans="1:5">
      <c r="A348">
        <v>346</v>
      </c>
      <c r="B348">
        <v>8045.14285714295</v>
      </c>
      <c r="C348">
        <v>10741.7142857144</v>
      </c>
      <c r="D348">
        <v>1194.71168542369</v>
      </c>
      <c r="E348">
        <v>145.675868280828</v>
      </c>
    </row>
    <row r="349" spans="1:5">
      <c r="A349">
        <v>347</v>
      </c>
      <c r="B349">
        <v>8045.14285714295</v>
      </c>
      <c r="C349">
        <v>10741.7142857144</v>
      </c>
      <c r="D349">
        <v>1194.66000717828</v>
      </c>
      <c r="E349">
        <v>145.624190035421</v>
      </c>
    </row>
    <row r="350" spans="1:5">
      <c r="A350">
        <v>348</v>
      </c>
      <c r="B350">
        <v>8045.14285714295</v>
      </c>
      <c r="C350">
        <v>10741.7142857144</v>
      </c>
      <c r="D350">
        <v>1194.63177694379</v>
      </c>
      <c r="E350">
        <v>145.595959800933</v>
      </c>
    </row>
    <row r="351" spans="1:5">
      <c r="A351">
        <v>349</v>
      </c>
      <c r="B351">
        <v>8045.14285714295</v>
      </c>
      <c r="C351">
        <v>10741.7142857144</v>
      </c>
      <c r="D351">
        <v>1194.67116321854</v>
      </c>
      <c r="E351">
        <v>145.635346075676</v>
      </c>
    </row>
    <row r="352" spans="1:5">
      <c r="A352">
        <v>350</v>
      </c>
      <c r="B352">
        <v>8045.14285714295</v>
      </c>
      <c r="C352">
        <v>10741.7142857144</v>
      </c>
      <c r="D352">
        <v>1194.6457789901</v>
      </c>
      <c r="E352">
        <v>145.609961847249</v>
      </c>
    </row>
    <row r="353" spans="1:5">
      <c r="A353">
        <v>351</v>
      </c>
      <c r="B353">
        <v>8045.14285714295</v>
      </c>
      <c r="C353">
        <v>10741.7142857144</v>
      </c>
      <c r="D353">
        <v>1194.67850777219</v>
      </c>
      <c r="E353">
        <v>145.642690629331</v>
      </c>
    </row>
    <row r="354" spans="1:5">
      <c r="A354">
        <v>352</v>
      </c>
      <c r="B354">
        <v>8045.14285714295</v>
      </c>
      <c r="C354">
        <v>10741.7142857144</v>
      </c>
      <c r="D354">
        <v>1194.64999210496</v>
      </c>
      <c r="E354">
        <v>145.61417496211</v>
      </c>
    </row>
    <row r="355" spans="1:5">
      <c r="A355">
        <v>353</v>
      </c>
      <c r="B355">
        <v>8045.14285714295</v>
      </c>
      <c r="C355">
        <v>10741.7142857144</v>
      </c>
      <c r="D355">
        <v>1194.64701676909</v>
      </c>
      <c r="E355">
        <v>145.611199626224</v>
      </c>
    </row>
    <row r="356" spans="1:5">
      <c r="A356">
        <v>354</v>
      </c>
      <c r="B356">
        <v>8045.14285714295</v>
      </c>
      <c r="C356">
        <v>10741.7142857144</v>
      </c>
      <c r="D356">
        <v>1194.6585714587</v>
      </c>
      <c r="E356">
        <v>145.622754315842</v>
      </c>
    </row>
    <row r="357" spans="1:5">
      <c r="A357">
        <v>355</v>
      </c>
      <c r="B357">
        <v>8045.14285714295</v>
      </c>
      <c r="C357">
        <v>10741.7142857144</v>
      </c>
      <c r="D357">
        <v>1194.66334839994</v>
      </c>
      <c r="E357">
        <v>145.62753125709</v>
      </c>
    </row>
    <row r="358" spans="1:5">
      <c r="A358">
        <v>356</v>
      </c>
      <c r="B358">
        <v>8045.14285714295</v>
      </c>
      <c r="C358">
        <v>10741.7142857144</v>
      </c>
      <c r="D358">
        <v>1194.65840273699</v>
      </c>
      <c r="E358">
        <v>145.622585594125</v>
      </c>
    </row>
    <row r="359" spans="1:5">
      <c r="A359">
        <v>357</v>
      </c>
      <c r="B359">
        <v>8045.14285714295</v>
      </c>
      <c r="C359">
        <v>10741.7142857144</v>
      </c>
      <c r="D359">
        <v>1194.65760861573</v>
      </c>
      <c r="E359">
        <v>145.621791472869</v>
      </c>
    </row>
    <row r="360" spans="1:5">
      <c r="A360">
        <v>358</v>
      </c>
      <c r="B360">
        <v>8045.14285714295</v>
      </c>
      <c r="C360">
        <v>10741.7142857144</v>
      </c>
      <c r="D360">
        <v>1194.64802213896</v>
      </c>
      <c r="E360">
        <v>145.612204996094</v>
      </c>
    </row>
    <row r="361" spans="1:5">
      <c r="A361">
        <v>359</v>
      </c>
      <c r="B361">
        <v>8045.14285714295</v>
      </c>
      <c r="C361">
        <v>10741.7142857144</v>
      </c>
      <c r="D361">
        <v>1194.67375298014</v>
      </c>
      <c r="E361">
        <v>145.637935837283</v>
      </c>
    </row>
    <row r="362" spans="1:5">
      <c r="A362">
        <v>360</v>
      </c>
      <c r="B362">
        <v>8045.14285714295</v>
      </c>
      <c r="C362">
        <v>10741.7142857144</v>
      </c>
      <c r="D362">
        <v>1194.69415795824</v>
      </c>
      <c r="E362">
        <v>145.658340815387</v>
      </c>
    </row>
    <row r="363" spans="1:5">
      <c r="A363">
        <v>361</v>
      </c>
      <c r="B363">
        <v>8045.14285714295</v>
      </c>
      <c r="C363">
        <v>10741.7142857144</v>
      </c>
      <c r="D363">
        <v>1194.64957635181</v>
      </c>
      <c r="E363">
        <v>145.613759208961</v>
      </c>
    </row>
    <row r="364" spans="1:5">
      <c r="A364">
        <v>362</v>
      </c>
      <c r="B364">
        <v>8045.14285714295</v>
      </c>
      <c r="C364">
        <v>10741.7142857144</v>
      </c>
      <c r="D364">
        <v>1194.68410178052</v>
      </c>
      <c r="E364">
        <v>145.64828463766</v>
      </c>
    </row>
    <row r="365" spans="1:5">
      <c r="A365">
        <v>363</v>
      </c>
      <c r="B365">
        <v>8045.14285714295</v>
      </c>
      <c r="C365">
        <v>10741.7142857144</v>
      </c>
      <c r="D365">
        <v>1194.69492267083</v>
      </c>
      <c r="E365">
        <v>145.659105527981</v>
      </c>
    </row>
    <row r="366" spans="1:5">
      <c r="A366">
        <v>364</v>
      </c>
      <c r="B366">
        <v>8045.14285714295</v>
      </c>
      <c r="C366">
        <v>10741.7142857144</v>
      </c>
      <c r="D366">
        <v>1194.75036286776</v>
      </c>
      <c r="E366">
        <v>145.714545724907</v>
      </c>
    </row>
    <row r="367" spans="1:5">
      <c r="A367">
        <v>365</v>
      </c>
      <c r="B367">
        <v>8045.14285714295</v>
      </c>
      <c r="C367">
        <v>10741.7142857144</v>
      </c>
      <c r="D367">
        <v>1194.69017826476</v>
      </c>
      <c r="E367">
        <v>145.654361121905</v>
      </c>
    </row>
    <row r="368" spans="1:5">
      <c r="A368">
        <v>366</v>
      </c>
      <c r="B368">
        <v>8045.14285714295</v>
      </c>
      <c r="C368">
        <v>10741.7142857144</v>
      </c>
      <c r="D368">
        <v>1194.63559709256</v>
      </c>
      <c r="E368">
        <v>145.599779949702</v>
      </c>
    </row>
    <row r="369" spans="1:5">
      <c r="A369">
        <v>367</v>
      </c>
      <c r="B369">
        <v>8045.14285714295</v>
      </c>
      <c r="C369">
        <v>10741.7142857144</v>
      </c>
      <c r="D369">
        <v>1194.67861511968</v>
      </c>
      <c r="E369">
        <v>145.642797976826</v>
      </c>
    </row>
    <row r="370" spans="1:5">
      <c r="A370">
        <v>368</v>
      </c>
      <c r="B370">
        <v>8045.14285714295</v>
      </c>
      <c r="C370">
        <v>10741.7142857144</v>
      </c>
      <c r="D370">
        <v>1194.68016200721</v>
      </c>
      <c r="E370">
        <v>145.64434486436</v>
      </c>
    </row>
    <row r="371" spans="1:5">
      <c r="A371">
        <v>369</v>
      </c>
      <c r="B371">
        <v>8045.14285714295</v>
      </c>
      <c r="C371">
        <v>10741.7142857144</v>
      </c>
      <c r="D371">
        <v>1194.70180494527</v>
      </c>
      <c r="E371">
        <v>145.66598780241</v>
      </c>
    </row>
    <row r="372" spans="1:5">
      <c r="A372">
        <v>370</v>
      </c>
      <c r="B372">
        <v>8045.14285714295</v>
      </c>
      <c r="C372">
        <v>10741.7142857144</v>
      </c>
      <c r="D372">
        <v>1194.70012061572</v>
      </c>
      <c r="E372">
        <v>145.664303472861</v>
      </c>
    </row>
    <row r="373" spans="1:5">
      <c r="A373">
        <v>371</v>
      </c>
      <c r="B373">
        <v>8045.14285714295</v>
      </c>
      <c r="C373">
        <v>10741.7142857144</v>
      </c>
      <c r="D373">
        <v>1194.70285490255</v>
      </c>
      <c r="E373">
        <v>145.667037759692</v>
      </c>
    </row>
    <row r="374" spans="1:5">
      <c r="A374">
        <v>372</v>
      </c>
      <c r="B374">
        <v>8045.14285714295</v>
      </c>
      <c r="C374">
        <v>10741.7142857144</v>
      </c>
      <c r="D374">
        <v>1194.69394432565</v>
      </c>
      <c r="E374">
        <v>145.658127182799</v>
      </c>
    </row>
    <row r="375" spans="1:5">
      <c r="A375">
        <v>373</v>
      </c>
      <c r="B375">
        <v>8045.14285714295</v>
      </c>
      <c r="C375">
        <v>10741.7142857144</v>
      </c>
      <c r="D375">
        <v>1194.69770080448</v>
      </c>
      <c r="E375">
        <v>145.661883661625</v>
      </c>
    </row>
    <row r="376" spans="1:5">
      <c r="A376">
        <v>374</v>
      </c>
      <c r="B376">
        <v>8045.14285714295</v>
      </c>
      <c r="C376">
        <v>10741.7142857144</v>
      </c>
      <c r="D376">
        <v>1194.69672665207</v>
      </c>
      <c r="E376">
        <v>145.660909509212</v>
      </c>
    </row>
    <row r="377" spans="1:5">
      <c r="A377">
        <v>375</v>
      </c>
      <c r="B377">
        <v>8045.14285714295</v>
      </c>
      <c r="C377">
        <v>10741.7142857144</v>
      </c>
      <c r="D377">
        <v>1194.70025726189</v>
      </c>
      <c r="E377">
        <v>145.664440119041</v>
      </c>
    </row>
    <row r="378" spans="1:5">
      <c r="A378">
        <v>376</v>
      </c>
      <c r="B378">
        <v>8045.14285714295</v>
      </c>
      <c r="C378">
        <v>10741.7142857144</v>
      </c>
      <c r="D378">
        <v>1194.70594302339</v>
      </c>
      <c r="E378">
        <v>145.670125880536</v>
      </c>
    </row>
    <row r="379" spans="1:5">
      <c r="A379">
        <v>377</v>
      </c>
      <c r="B379">
        <v>8045.14285714295</v>
      </c>
      <c r="C379">
        <v>10741.7142857144</v>
      </c>
      <c r="D379">
        <v>1194.69228749979</v>
      </c>
      <c r="E379">
        <v>145.656470356934</v>
      </c>
    </row>
    <row r="380" spans="1:5">
      <c r="A380">
        <v>378</v>
      </c>
      <c r="B380">
        <v>8045.14285714295</v>
      </c>
      <c r="C380">
        <v>10741.7142857144</v>
      </c>
      <c r="D380">
        <v>1194.69796521599</v>
      </c>
      <c r="E380">
        <v>145.662148073137</v>
      </c>
    </row>
    <row r="381" spans="1:5">
      <c r="A381">
        <v>379</v>
      </c>
      <c r="B381">
        <v>8045.14285714295</v>
      </c>
      <c r="C381">
        <v>10741.7142857144</v>
      </c>
      <c r="D381">
        <v>1194.67793883463</v>
      </c>
      <c r="E381">
        <v>145.642121691774</v>
      </c>
    </row>
    <row r="382" spans="1:5">
      <c r="A382">
        <v>380</v>
      </c>
      <c r="B382">
        <v>8045.14285714295</v>
      </c>
      <c r="C382">
        <v>10741.7142857144</v>
      </c>
      <c r="D382">
        <v>1194.66391869483</v>
      </c>
      <c r="E382">
        <v>145.628101551967</v>
      </c>
    </row>
    <row r="383" spans="1:5">
      <c r="A383">
        <v>381</v>
      </c>
      <c r="B383">
        <v>8045.14285714295</v>
      </c>
      <c r="C383">
        <v>10741.7142857144</v>
      </c>
      <c r="D383">
        <v>1194.70046005947</v>
      </c>
      <c r="E383">
        <v>145.664642916615</v>
      </c>
    </row>
    <row r="384" spans="1:5">
      <c r="A384">
        <v>382</v>
      </c>
      <c r="B384">
        <v>8045.14285714295</v>
      </c>
      <c r="C384">
        <v>10741.7142857144</v>
      </c>
      <c r="D384">
        <v>1194.72034905087</v>
      </c>
      <c r="E384">
        <v>145.684531908029</v>
      </c>
    </row>
    <row r="385" spans="1:5">
      <c r="A385">
        <v>383</v>
      </c>
      <c r="B385">
        <v>8045.14285714295</v>
      </c>
      <c r="C385">
        <v>10741.7142857144</v>
      </c>
      <c r="D385">
        <v>1194.7045508491</v>
      </c>
      <c r="E385">
        <v>145.66873370625</v>
      </c>
    </row>
    <row r="386" spans="1:5">
      <c r="A386">
        <v>384</v>
      </c>
      <c r="B386">
        <v>8045.14285714295</v>
      </c>
      <c r="C386">
        <v>10741.7142857144</v>
      </c>
      <c r="D386">
        <v>1194.70728664734</v>
      </c>
      <c r="E386">
        <v>145.671469504483</v>
      </c>
    </row>
    <row r="387" spans="1:5">
      <c r="A387">
        <v>385</v>
      </c>
      <c r="B387">
        <v>8045.14285714295</v>
      </c>
      <c r="C387">
        <v>10741.7142857144</v>
      </c>
      <c r="D387">
        <v>1194.69940697336</v>
      </c>
      <c r="E387">
        <v>145.663589830503</v>
      </c>
    </row>
    <row r="388" spans="1:5">
      <c r="A388">
        <v>386</v>
      </c>
      <c r="B388">
        <v>8045.14285714295</v>
      </c>
      <c r="C388">
        <v>10741.7142857144</v>
      </c>
      <c r="D388">
        <v>1194.69060479721</v>
      </c>
      <c r="E388">
        <v>145.65478765434</v>
      </c>
    </row>
    <row r="389" spans="1:5">
      <c r="A389">
        <v>387</v>
      </c>
      <c r="B389">
        <v>8045.14285714295</v>
      </c>
      <c r="C389">
        <v>10741.7142857144</v>
      </c>
      <c r="D389">
        <v>1194.70928182805</v>
      </c>
      <c r="E389">
        <v>145.673464685189</v>
      </c>
    </row>
    <row r="390" spans="1:5">
      <c r="A390">
        <v>388</v>
      </c>
      <c r="B390">
        <v>8045.14285714295</v>
      </c>
      <c r="C390">
        <v>10741.7142857144</v>
      </c>
      <c r="D390">
        <v>1194.69743437019</v>
      </c>
      <c r="E390">
        <v>145.66161722733</v>
      </c>
    </row>
    <row r="391" spans="1:5">
      <c r="A391">
        <v>389</v>
      </c>
      <c r="B391">
        <v>8045.14285714295</v>
      </c>
      <c r="C391">
        <v>10741.7142857144</v>
      </c>
      <c r="D391">
        <v>1194.69661093434</v>
      </c>
      <c r="E391">
        <v>145.660793791484</v>
      </c>
    </row>
    <row r="392" spans="1:5">
      <c r="A392">
        <v>390</v>
      </c>
      <c r="B392">
        <v>8045.14285714295</v>
      </c>
      <c r="C392">
        <v>10741.7142857144</v>
      </c>
      <c r="D392">
        <v>1194.71217446296</v>
      </c>
      <c r="E392">
        <v>145.676357320109</v>
      </c>
    </row>
    <row r="393" spans="1:5">
      <c r="A393">
        <v>391</v>
      </c>
      <c r="B393">
        <v>8045.14285714295</v>
      </c>
      <c r="C393">
        <v>10741.7142857144</v>
      </c>
      <c r="D393">
        <v>1194.69730178607</v>
      </c>
      <c r="E393">
        <v>145.661484643209</v>
      </c>
    </row>
    <row r="394" spans="1:5">
      <c r="A394">
        <v>392</v>
      </c>
      <c r="B394">
        <v>8045.14285714295</v>
      </c>
      <c r="C394">
        <v>10741.7142857144</v>
      </c>
      <c r="D394">
        <v>1194.69927713022</v>
      </c>
      <c r="E394">
        <v>145.663459987362</v>
      </c>
    </row>
    <row r="395" spans="1:5">
      <c r="A395">
        <v>393</v>
      </c>
      <c r="B395">
        <v>8045.14285714295</v>
      </c>
      <c r="C395">
        <v>10741.7142857144</v>
      </c>
      <c r="D395">
        <v>1194.69802952064</v>
      </c>
      <c r="E395">
        <v>145.662212377783</v>
      </c>
    </row>
    <row r="396" spans="1:5">
      <c r="A396">
        <v>394</v>
      </c>
      <c r="B396">
        <v>8045.14285714295</v>
      </c>
      <c r="C396">
        <v>10741.7142857144</v>
      </c>
      <c r="D396">
        <v>1194.69562423243</v>
      </c>
      <c r="E396">
        <v>145.659807089571</v>
      </c>
    </row>
    <row r="397" spans="1:5">
      <c r="A397">
        <v>395</v>
      </c>
      <c r="B397">
        <v>8045.14285714295</v>
      </c>
      <c r="C397">
        <v>10741.7142857144</v>
      </c>
      <c r="D397">
        <v>1194.71016621265</v>
      </c>
      <c r="E397">
        <v>145.674349069785</v>
      </c>
    </row>
    <row r="398" spans="1:5">
      <c r="A398">
        <v>396</v>
      </c>
      <c r="B398">
        <v>8045.14285714295</v>
      </c>
      <c r="C398">
        <v>10741.7142857144</v>
      </c>
      <c r="D398">
        <v>1194.70707261508</v>
      </c>
      <c r="E398">
        <v>145.671255472229</v>
      </c>
    </row>
    <row r="399" spans="1:5">
      <c r="A399">
        <v>397</v>
      </c>
      <c r="B399">
        <v>8045.14285714295</v>
      </c>
      <c r="C399">
        <v>10741.7142857144</v>
      </c>
      <c r="D399">
        <v>1194.69855073723</v>
      </c>
      <c r="E399">
        <v>145.662733594364</v>
      </c>
    </row>
    <row r="400" spans="1:5">
      <c r="A400">
        <v>398</v>
      </c>
      <c r="B400">
        <v>8045.14285714295</v>
      </c>
      <c r="C400">
        <v>10741.7142857144</v>
      </c>
      <c r="D400">
        <v>1194.69320172272</v>
      </c>
      <c r="E400">
        <v>145.657384579863</v>
      </c>
    </row>
    <row r="401" spans="1:5">
      <c r="A401">
        <v>399</v>
      </c>
      <c r="B401">
        <v>8045.14285714295</v>
      </c>
      <c r="C401">
        <v>10741.7142857144</v>
      </c>
      <c r="D401">
        <v>1194.70212954512</v>
      </c>
      <c r="E401">
        <v>145.666312402268</v>
      </c>
    </row>
    <row r="402" spans="1:5">
      <c r="A402">
        <v>400</v>
      </c>
      <c r="B402">
        <v>8045.14285714295</v>
      </c>
      <c r="C402">
        <v>10741.7142857144</v>
      </c>
      <c r="D402">
        <v>1194.71105845961</v>
      </c>
      <c r="E402">
        <v>145.675241316746</v>
      </c>
    </row>
    <row r="403" spans="1:5">
      <c r="A403">
        <v>401</v>
      </c>
      <c r="B403">
        <v>8045.14285714295</v>
      </c>
      <c r="C403">
        <v>10741.7142857144</v>
      </c>
      <c r="D403">
        <v>1194.70925111644</v>
      </c>
      <c r="E403">
        <v>145.673433973582</v>
      </c>
    </row>
    <row r="404" spans="1:5">
      <c r="A404">
        <v>402</v>
      </c>
      <c r="B404">
        <v>8045.14285714295</v>
      </c>
      <c r="C404">
        <v>10741.7142857144</v>
      </c>
      <c r="D404">
        <v>1194.71302788358</v>
      </c>
      <c r="E404">
        <v>145.677210740722</v>
      </c>
    </row>
    <row r="405" spans="1:5">
      <c r="A405">
        <v>403</v>
      </c>
      <c r="B405">
        <v>8045.14285714295</v>
      </c>
      <c r="C405">
        <v>10741.7142857144</v>
      </c>
      <c r="D405">
        <v>1194.70952524977</v>
      </c>
      <c r="E405">
        <v>145.673708106915</v>
      </c>
    </row>
    <row r="406" spans="1:5">
      <c r="A406">
        <v>404</v>
      </c>
      <c r="B406">
        <v>8045.14285714295</v>
      </c>
      <c r="C406">
        <v>10741.7142857144</v>
      </c>
      <c r="D406">
        <v>1194.72730023829</v>
      </c>
      <c r="E406">
        <v>145.691483095423</v>
      </c>
    </row>
    <row r="407" spans="1:5">
      <c r="A407">
        <v>405</v>
      </c>
      <c r="B407">
        <v>8045.14285714295</v>
      </c>
      <c r="C407">
        <v>10741.7142857144</v>
      </c>
      <c r="D407">
        <v>1194.71581345992</v>
      </c>
      <c r="E407">
        <v>145.679996317063</v>
      </c>
    </row>
    <row r="408" spans="1:5">
      <c r="A408">
        <v>406</v>
      </c>
      <c r="B408">
        <v>8045.14285714295</v>
      </c>
      <c r="C408">
        <v>10741.7142857144</v>
      </c>
      <c r="D408">
        <v>1194.71662978852</v>
      </c>
      <c r="E408">
        <v>145.680812645663</v>
      </c>
    </row>
    <row r="409" spans="1:5">
      <c r="A409">
        <v>407</v>
      </c>
      <c r="B409">
        <v>8045.14285714295</v>
      </c>
      <c r="C409">
        <v>10741.7142857144</v>
      </c>
      <c r="D409">
        <v>1194.71764958458</v>
      </c>
      <c r="E409">
        <v>145.681832441727</v>
      </c>
    </row>
    <row r="410" spans="1:5">
      <c r="A410">
        <v>408</v>
      </c>
      <c r="B410">
        <v>8045.14285714295</v>
      </c>
      <c r="C410">
        <v>10741.7142857144</v>
      </c>
      <c r="D410">
        <v>1194.71980581382</v>
      </c>
      <c r="E410">
        <v>145.683988670971</v>
      </c>
    </row>
    <row r="411" spans="1:5">
      <c r="A411">
        <v>409</v>
      </c>
      <c r="B411">
        <v>8045.14285714295</v>
      </c>
      <c r="C411">
        <v>10741.7142857144</v>
      </c>
      <c r="D411">
        <v>1194.71795267623</v>
      </c>
      <c r="E411">
        <v>145.682135533377</v>
      </c>
    </row>
    <row r="412" spans="1:5">
      <c r="A412">
        <v>410</v>
      </c>
      <c r="B412">
        <v>8045.14285714295</v>
      </c>
      <c r="C412">
        <v>10741.7142857144</v>
      </c>
      <c r="D412">
        <v>1194.71217294427</v>
      </c>
      <c r="E412">
        <v>145.67635580142</v>
      </c>
    </row>
    <row r="413" spans="1:5">
      <c r="A413">
        <v>411</v>
      </c>
      <c r="B413">
        <v>8045.14285714295</v>
      </c>
      <c r="C413">
        <v>10741.7142857144</v>
      </c>
      <c r="D413">
        <v>1194.71596205576</v>
      </c>
      <c r="E413">
        <v>145.680144912895</v>
      </c>
    </row>
    <row r="414" spans="1:5">
      <c r="A414">
        <v>412</v>
      </c>
      <c r="B414">
        <v>8045.14285714295</v>
      </c>
      <c r="C414">
        <v>10741.7142857144</v>
      </c>
      <c r="D414">
        <v>1194.70639639978</v>
      </c>
      <c r="E414">
        <v>145.670579256919</v>
      </c>
    </row>
    <row r="415" spans="1:5">
      <c r="A415">
        <v>413</v>
      </c>
      <c r="B415">
        <v>8045.14285714295</v>
      </c>
      <c r="C415">
        <v>10741.7142857144</v>
      </c>
      <c r="D415">
        <v>1194.72407251325</v>
      </c>
      <c r="E415">
        <v>145.688255370397</v>
      </c>
    </row>
    <row r="416" spans="1:5">
      <c r="A416">
        <v>414</v>
      </c>
      <c r="B416">
        <v>8045.14285714295</v>
      </c>
      <c r="C416">
        <v>10741.7142857144</v>
      </c>
      <c r="D416">
        <v>1194.7224911528</v>
      </c>
      <c r="E416">
        <v>145.686674009939</v>
      </c>
    </row>
    <row r="417" spans="1:5">
      <c r="A417">
        <v>415</v>
      </c>
      <c r="B417">
        <v>8045.14285714295</v>
      </c>
      <c r="C417">
        <v>10741.7142857144</v>
      </c>
      <c r="D417">
        <v>1194.72235861767</v>
      </c>
      <c r="E417">
        <v>145.686541474813</v>
      </c>
    </row>
    <row r="418" spans="1:5">
      <c r="A418">
        <v>416</v>
      </c>
      <c r="B418">
        <v>8045.14285714295</v>
      </c>
      <c r="C418">
        <v>10741.7142857144</v>
      </c>
      <c r="D418">
        <v>1194.72951488206</v>
      </c>
      <c r="E418">
        <v>145.693697739209</v>
      </c>
    </row>
    <row r="419" spans="1:5">
      <c r="A419">
        <v>417</v>
      </c>
      <c r="B419">
        <v>8045.14285714295</v>
      </c>
      <c r="C419">
        <v>10741.7142857144</v>
      </c>
      <c r="D419">
        <v>1194.71976779096</v>
      </c>
      <c r="E419">
        <v>145.683950648113</v>
      </c>
    </row>
    <row r="420" spans="1:5">
      <c r="A420">
        <v>418</v>
      </c>
      <c r="B420">
        <v>8045.14285714295</v>
      </c>
      <c r="C420">
        <v>10741.7142857144</v>
      </c>
      <c r="D420">
        <v>1194.7252912182</v>
      </c>
      <c r="E420">
        <v>145.689474075338</v>
      </c>
    </row>
    <row r="421" spans="1:5">
      <c r="A421">
        <v>419</v>
      </c>
      <c r="B421">
        <v>8045.14285714295</v>
      </c>
      <c r="C421">
        <v>10741.7142857144</v>
      </c>
      <c r="D421">
        <v>1194.72635367766</v>
      </c>
      <c r="E421">
        <v>145.690536534811</v>
      </c>
    </row>
    <row r="422" spans="1:5">
      <c r="A422">
        <v>420</v>
      </c>
      <c r="B422">
        <v>8045.14285714295</v>
      </c>
      <c r="C422">
        <v>10741.7142857144</v>
      </c>
      <c r="D422">
        <v>1194.72110351428</v>
      </c>
      <c r="E422">
        <v>145.685286371422</v>
      </c>
    </row>
    <row r="423" spans="1:5">
      <c r="A423">
        <v>421</v>
      </c>
      <c r="B423">
        <v>8045.14285714295</v>
      </c>
      <c r="C423">
        <v>10741.7142857144</v>
      </c>
      <c r="D423">
        <v>1194.72903781954</v>
      </c>
      <c r="E423">
        <v>145.693220676685</v>
      </c>
    </row>
    <row r="424" spans="1:5">
      <c r="A424">
        <v>422</v>
      </c>
      <c r="B424">
        <v>8045.14285714295</v>
      </c>
      <c r="C424">
        <v>10741.7142857144</v>
      </c>
      <c r="D424">
        <v>1194.72641438601</v>
      </c>
      <c r="E424">
        <v>145.690597243151</v>
      </c>
    </row>
    <row r="425" spans="1:5">
      <c r="A425">
        <v>423</v>
      </c>
      <c r="B425">
        <v>8045.14285714295</v>
      </c>
      <c r="C425">
        <v>10741.7142857144</v>
      </c>
      <c r="D425">
        <v>1194.72357082553</v>
      </c>
      <c r="E425">
        <v>145.687753682664</v>
      </c>
    </row>
    <row r="426" spans="1:5">
      <c r="A426">
        <v>424</v>
      </c>
      <c r="B426">
        <v>8045.14285714295</v>
      </c>
      <c r="C426">
        <v>10741.7142857144</v>
      </c>
      <c r="D426">
        <v>1194.72253947507</v>
      </c>
      <c r="E426">
        <v>145.686722332219</v>
      </c>
    </row>
    <row r="427" spans="1:5">
      <c r="A427">
        <v>425</v>
      </c>
      <c r="B427">
        <v>8045.14285714295</v>
      </c>
      <c r="C427">
        <v>10741.7142857144</v>
      </c>
      <c r="D427">
        <v>1194.71946975724</v>
      </c>
      <c r="E427">
        <v>145.683652614383</v>
      </c>
    </row>
    <row r="428" spans="1:5">
      <c r="A428">
        <v>426</v>
      </c>
      <c r="B428">
        <v>8045.14285714295</v>
      </c>
      <c r="C428">
        <v>10741.7142857144</v>
      </c>
      <c r="D428">
        <v>1194.71755563854</v>
      </c>
      <c r="E428">
        <v>145.681738495687</v>
      </c>
    </row>
    <row r="429" spans="1:5">
      <c r="A429">
        <v>427</v>
      </c>
      <c r="B429">
        <v>8045.14285714295</v>
      </c>
      <c r="C429">
        <v>10741.7142857144</v>
      </c>
      <c r="D429">
        <v>1194.72143981331</v>
      </c>
      <c r="E429">
        <v>145.685622670457</v>
      </c>
    </row>
    <row r="430" spans="1:5">
      <c r="A430">
        <v>428</v>
      </c>
      <c r="B430">
        <v>8045.14285714295</v>
      </c>
      <c r="C430">
        <v>10741.7142857144</v>
      </c>
      <c r="D430">
        <v>1194.72115915608</v>
      </c>
      <c r="E430">
        <v>145.685342013226</v>
      </c>
    </row>
    <row r="431" spans="1:5">
      <c r="A431">
        <v>429</v>
      </c>
      <c r="B431">
        <v>8045.14285714295</v>
      </c>
      <c r="C431">
        <v>10741.7142857144</v>
      </c>
      <c r="D431">
        <v>1194.72172387338</v>
      </c>
      <c r="E431">
        <v>145.685906730522</v>
      </c>
    </row>
    <row r="432" spans="1:5">
      <c r="A432">
        <v>430</v>
      </c>
      <c r="B432">
        <v>8045.14285714295</v>
      </c>
      <c r="C432">
        <v>10741.7142857144</v>
      </c>
      <c r="D432">
        <v>1194.72310926858</v>
      </c>
      <c r="E432">
        <v>145.687292125727</v>
      </c>
    </row>
    <row r="433" spans="1:5">
      <c r="A433">
        <v>431</v>
      </c>
      <c r="B433">
        <v>8045.14285714295</v>
      </c>
      <c r="C433">
        <v>10741.7142857144</v>
      </c>
      <c r="D433">
        <v>1194.71983146155</v>
      </c>
      <c r="E433">
        <v>145.684014318705</v>
      </c>
    </row>
    <row r="434" spans="1:5">
      <c r="A434">
        <v>432</v>
      </c>
      <c r="B434">
        <v>8045.14285714295</v>
      </c>
      <c r="C434">
        <v>10741.7142857144</v>
      </c>
      <c r="D434">
        <v>1194.71944958939</v>
      </c>
      <c r="E434">
        <v>145.683632446527</v>
      </c>
    </row>
    <row r="435" spans="1:5">
      <c r="A435">
        <v>433</v>
      </c>
      <c r="B435">
        <v>8045.14285714295</v>
      </c>
      <c r="C435">
        <v>10741.7142857144</v>
      </c>
      <c r="D435">
        <v>1194.72108489243</v>
      </c>
      <c r="E435">
        <v>145.68526774957</v>
      </c>
    </row>
    <row r="436" spans="1:5">
      <c r="A436">
        <v>434</v>
      </c>
      <c r="B436">
        <v>8045.14285714295</v>
      </c>
      <c r="C436">
        <v>10741.7142857144</v>
      </c>
      <c r="D436">
        <v>1194.72190540751</v>
      </c>
      <c r="E436">
        <v>145.686088264652</v>
      </c>
    </row>
    <row r="437" spans="1:5">
      <c r="A437">
        <v>435</v>
      </c>
      <c r="B437">
        <v>8045.14285714295</v>
      </c>
      <c r="C437">
        <v>10741.7142857144</v>
      </c>
      <c r="D437">
        <v>1194.72098650763</v>
      </c>
      <c r="E437">
        <v>145.685169364769</v>
      </c>
    </row>
    <row r="438" spans="1:5">
      <c r="A438">
        <v>436</v>
      </c>
      <c r="B438">
        <v>8045.14285714295</v>
      </c>
      <c r="C438">
        <v>10741.7142857144</v>
      </c>
      <c r="D438">
        <v>1194.71991183591</v>
      </c>
      <c r="E438">
        <v>145.684094693055</v>
      </c>
    </row>
    <row r="439" spans="1:5">
      <c r="A439">
        <v>437</v>
      </c>
      <c r="B439">
        <v>8045.14285714295</v>
      </c>
      <c r="C439">
        <v>10741.7142857144</v>
      </c>
      <c r="D439">
        <v>1194.7174432768</v>
      </c>
      <c r="E439">
        <v>145.68162613395</v>
      </c>
    </row>
    <row r="440" spans="1:5">
      <c r="A440">
        <v>438</v>
      </c>
      <c r="B440">
        <v>8045.14285714295</v>
      </c>
      <c r="C440">
        <v>10741.7142857144</v>
      </c>
      <c r="D440">
        <v>1194.71747624974</v>
      </c>
      <c r="E440">
        <v>145.681659106883</v>
      </c>
    </row>
    <row r="441" spans="1:5">
      <c r="A441">
        <v>439</v>
      </c>
      <c r="B441">
        <v>8045.14285714295</v>
      </c>
      <c r="C441">
        <v>10741.7142857144</v>
      </c>
      <c r="D441">
        <v>1194.70885854564</v>
      </c>
      <c r="E441">
        <v>145.673041402779</v>
      </c>
    </row>
    <row r="442" spans="1:5">
      <c r="A442">
        <v>440</v>
      </c>
      <c r="B442">
        <v>8045.14285714295</v>
      </c>
      <c r="C442">
        <v>10741.7142857144</v>
      </c>
      <c r="D442">
        <v>1194.71526320395</v>
      </c>
      <c r="E442">
        <v>145.679446061086</v>
      </c>
    </row>
    <row r="443" spans="1:5">
      <c r="A443">
        <v>441</v>
      </c>
      <c r="B443">
        <v>8045.14285714295</v>
      </c>
      <c r="C443">
        <v>10741.7142857144</v>
      </c>
      <c r="D443">
        <v>1194.71897959534</v>
      </c>
      <c r="E443">
        <v>145.683162452492</v>
      </c>
    </row>
    <row r="444" spans="1:5">
      <c r="A444">
        <v>442</v>
      </c>
      <c r="B444">
        <v>8045.14285714295</v>
      </c>
      <c r="C444">
        <v>10741.7142857144</v>
      </c>
      <c r="D444">
        <v>1194.71838031119</v>
      </c>
      <c r="E444">
        <v>145.682563168329</v>
      </c>
    </row>
    <row r="445" spans="1:5">
      <c r="A445">
        <v>443</v>
      </c>
      <c r="B445">
        <v>8045.14285714295</v>
      </c>
      <c r="C445">
        <v>10741.7142857144</v>
      </c>
      <c r="D445">
        <v>1194.72687629944</v>
      </c>
      <c r="E445">
        <v>145.691059156567</v>
      </c>
    </row>
    <row r="446" spans="1:5">
      <c r="A446">
        <v>444</v>
      </c>
      <c r="B446">
        <v>8045.14285714295</v>
      </c>
      <c r="C446">
        <v>10741.7142857144</v>
      </c>
      <c r="D446">
        <v>1194.7180847452</v>
      </c>
      <c r="E446">
        <v>145.682267602356</v>
      </c>
    </row>
    <row r="447" spans="1:5">
      <c r="A447">
        <v>445</v>
      </c>
      <c r="B447">
        <v>8045.14285714295</v>
      </c>
      <c r="C447">
        <v>10741.7142857144</v>
      </c>
      <c r="D447">
        <v>1194.71869529733</v>
      </c>
      <c r="E447">
        <v>145.682878154471</v>
      </c>
    </row>
    <row r="448" spans="1:5">
      <c r="A448">
        <v>446</v>
      </c>
      <c r="B448">
        <v>8045.14285714295</v>
      </c>
      <c r="C448">
        <v>10741.7142857144</v>
      </c>
      <c r="D448">
        <v>1194.71953840779</v>
      </c>
      <c r="E448">
        <v>145.683721264927</v>
      </c>
    </row>
    <row r="449" spans="1:5">
      <c r="A449">
        <v>447</v>
      </c>
      <c r="B449">
        <v>8045.14285714295</v>
      </c>
      <c r="C449">
        <v>10741.7142857144</v>
      </c>
      <c r="D449">
        <v>1194.71790990363</v>
      </c>
      <c r="E449">
        <v>145.68209276078</v>
      </c>
    </row>
    <row r="450" spans="1:5">
      <c r="A450">
        <v>448</v>
      </c>
      <c r="B450">
        <v>8045.14285714295</v>
      </c>
      <c r="C450">
        <v>10741.7142857144</v>
      </c>
      <c r="D450">
        <v>1194.7168781721</v>
      </c>
      <c r="E450">
        <v>145.681061029239</v>
      </c>
    </row>
    <row r="451" spans="1:5">
      <c r="A451">
        <v>449</v>
      </c>
      <c r="B451">
        <v>8045.14285714295</v>
      </c>
      <c r="C451">
        <v>10741.7142857144</v>
      </c>
      <c r="D451">
        <v>1194.71650393562</v>
      </c>
      <c r="E451">
        <v>145.680686792761</v>
      </c>
    </row>
    <row r="452" spans="1:5">
      <c r="A452">
        <v>450</v>
      </c>
      <c r="B452">
        <v>8045.14285714295</v>
      </c>
      <c r="C452">
        <v>10741.7142857144</v>
      </c>
      <c r="D452">
        <v>1194.71612221947</v>
      </c>
      <c r="E452">
        <v>145.680305076606</v>
      </c>
    </row>
    <row r="453" spans="1:5">
      <c r="A453">
        <v>451</v>
      </c>
      <c r="B453">
        <v>8045.14285714295</v>
      </c>
      <c r="C453">
        <v>10741.7142857144</v>
      </c>
      <c r="D453">
        <v>1194.71665089485</v>
      </c>
      <c r="E453">
        <v>145.680833751989</v>
      </c>
    </row>
    <row r="454" spans="1:5">
      <c r="A454">
        <v>452</v>
      </c>
      <c r="B454">
        <v>8045.14285714295</v>
      </c>
      <c r="C454">
        <v>10741.7142857144</v>
      </c>
      <c r="D454">
        <v>1194.71789984534</v>
      </c>
      <c r="E454">
        <v>145.682082702479</v>
      </c>
    </row>
    <row r="455" spans="1:5">
      <c r="A455">
        <v>453</v>
      </c>
      <c r="B455">
        <v>8045.14285714295</v>
      </c>
      <c r="C455">
        <v>10741.7142857144</v>
      </c>
      <c r="D455">
        <v>1194.71665254721</v>
      </c>
      <c r="E455">
        <v>145.680835404353</v>
      </c>
    </row>
    <row r="456" spans="1:5">
      <c r="A456">
        <v>454</v>
      </c>
      <c r="B456">
        <v>8045.14285714295</v>
      </c>
      <c r="C456">
        <v>10741.7142857144</v>
      </c>
      <c r="D456">
        <v>1194.71889038103</v>
      </c>
      <c r="E456">
        <v>145.683073238162</v>
      </c>
    </row>
    <row r="457" spans="1:5">
      <c r="A457">
        <v>455</v>
      </c>
      <c r="B457">
        <v>8045.14285714295</v>
      </c>
      <c r="C457">
        <v>10741.7142857144</v>
      </c>
      <c r="D457">
        <v>1194.71817726085</v>
      </c>
      <c r="E457">
        <v>145.682360117997</v>
      </c>
    </row>
    <row r="458" spans="1:5">
      <c r="A458">
        <v>456</v>
      </c>
      <c r="B458">
        <v>8045.14285714295</v>
      </c>
      <c r="C458">
        <v>10741.7142857144</v>
      </c>
      <c r="D458">
        <v>1194.71571132744</v>
      </c>
      <c r="E458">
        <v>145.679894184591</v>
      </c>
    </row>
    <row r="459" spans="1:5">
      <c r="A459">
        <v>457</v>
      </c>
      <c r="B459">
        <v>8045.14285714295</v>
      </c>
      <c r="C459">
        <v>10741.7142857144</v>
      </c>
      <c r="D459">
        <v>1194.71742324683</v>
      </c>
      <c r="E459">
        <v>145.681606103973</v>
      </c>
    </row>
    <row r="460" spans="1:5">
      <c r="A460">
        <v>458</v>
      </c>
      <c r="B460">
        <v>8045.14285714295</v>
      </c>
      <c r="C460">
        <v>10741.7142857144</v>
      </c>
      <c r="D460">
        <v>1194.7216708569</v>
      </c>
      <c r="E460">
        <v>145.685853714043</v>
      </c>
    </row>
    <row r="461" spans="1:5">
      <c r="A461">
        <v>459</v>
      </c>
      <c r="B461">
        <v>8045.14285714295</v>
      </c>
      <c r="C461">
        <v>10741.7142857144</v>
      </c>
      <c r="D461">
        <v>1194.72263159069</v>
      </c>
      <c r="E461">
        <v>145.68681444783</v>
      </c>
    </row>
    <row r="462" spans="1:5">
      <c r="A462">
        <v>460</v>
      </c>
      <c r="B462">
        <v>8045.14285714295</v>
      </c>
      <c r="C462">
        <v>10741.7142857144</v>
      </c>
      <c r="D462">
        <v>1194.72113172412</v>
      </c>
      <c r="E462">
        <v>145.685314581274</v>
      </c>
    </row>
    <row r="463" spans="1:5">
      <c r="A463">
        <v>461</v>
      </c>
      <c r="B463">
        <v>8045.14285714295</v>
      </c>
      <c r="C463">
        <v>10741.7142857144</v>
      </c>
      <c r="D463">
        <v>1194.72055752014</v>
      </c>
      <c r="E463">
        <v>145.684740377281</v>
      </c>
    </row>
    <row r="464" spans="1:5">
      <c r="A464">
        <v>462</v>
      </c>
      <c r="B464">
        <v>8045.14285714295</v>
      </c>
      <c r="C464">
        <v>10741.7142857144</v>
      </c>
      <c r="D464">
        <v>1194.72181106059</v>
      </c>
      <c r="E464">
        <v>145.685993917731</v>
      </c>
    </row>
    <row r="465" spans="1:5">
      <c r="A465">
        <v>463</v>
      </c>
      <c r="B465">
        <v>8045.14285714295</v>
      </c>
      <c r="C465">
        <v>10741.7142857144</v>
      </c>
      <c r="D465">
        <v>1194.7197855443</v>
      </c>
      <c r="E465">
        <v>145.683968401443</v>
      </c>
    </row>
    <row r="466" spans="1:5">
      <c r="A466">
        <v>464</v>
      </c>
      <c r="B466">
        <v>8045.14285714295</v>
      </c>
      <c r="C466">
        <v>10741.7142857144</v>
      </c>
      <c r="D466">
        <v>1194.72138416415</v>
      </c>
      <c r="E466">
        <v>145.685567021297</v>
      </c>
    </row>
    <row r="467" spans="1:5">
      <c r="A467">
        <v>465</v>
      </c>
      <c r="B467">
        <v>8045.14285714295</v>
      </c>
      <c r="C467">
        <v>10741.7142857144</v>
      </c>
      <c r="D467">
        <v>1194.71992450374</v>
      </c>
      <c r="E467">
        <v>145.684107360878</v>
      </c>
    </row>
    <row r="468" spans="1:5">
      <c r="A468">
        <v>466</v>
      </c>
      <c r="B468">
        <v>8045.14285714295</v>
      </c>
      <c r="C468">
        <v>10741.7142857144</v>
      </c>
      <c r="D468">
        <v>1194.72217415396</v>
      </c>
      <c r="E468">
        <v>145.686357011101</v>
      </c>
    </row>
    <row r="469" spans="1:5">
      <c r="A469">
        <v>467</v>
      </c>
      <c r="B469">
        <v>8045.14285714295</v>
      </c>
      <c r="C469">
        <v>10741.7142857144</v>
      </c>
      <c r="D469">
        <v>1194.72018290618</v>
      </c>
      <c r="E469">
        <v>145.684365763335</v>
      </c>
    </row>
    <row r="470" spans="1:5">
      <c r="A470">
        <v>468</v>
      </c>
      <c r="B470">
        <v>8045.14285714295</v>
      </c>
      <c r="C470">
        <v>10741.7142857144</v>
      </c>
      <c r="D470">
        <v>1194.72228999216</v>
      </c>
      <c r="E470">
        <v>145.686472849304</v>
      </c>
    </row>
    <row r="471" spans="1:5">
      <c r="A471">
        <v>469</v>
      </c>
      <c r="B471">
        <v>8045.14285714295</v>
      </c>
      <c r="C471">
        <v>10741.7142857144</v>
      </c>
      <c r="D471">
        <v>1194.72086307049</v>
      </c>
      <c r="E471">
        <v>145.685045927632</v>
      </c>
    </row>
    <row r="472" spans="1:5">
      <c r="A472">
        <v>470</v>
      </c>
      <c r="B472">
        <v>8045.14285714295</v>
      </c>
      <c r="C472">
        <v>10741.7142857144</v>
      </c>
      <c r="D472">
        <v>1194.71875440685</v>
      </c>
      <c r="E472">
        <v>145.682937263998</v>
      </c>
    </row>
    <row r="473" spans="1:5">
      <c r="A473">
        <v>471</v>
      </c>
      <c r="B473">
        <v>8045.14285714295</v>
      </c>
      <c r="C473">
        <v>10741.7142857144</v>
      </c>
      <c r="D473">
        <v>1194.71955467961</v>
      </c>
      <c r="E473">
        <v>145.683737536752</v>
      </c>
    </row>
    <row r="474" spans="1:5">
      <c r="A474">
        <v>472</v>
      </c>
      <c r="B474">
        <v>8045.14285714295</v>
      </c>
      <c r="C474">
        <v>10741.7142857144</v>
      </c>
      <c r="D474">
        <v>1194.71832219837</v>
      </c>
      <c r="E474">
        <v>145.68250505552</v>
      </c>
    </row>
    <row r="475" spans="1:5">
      <c r="A475">
        <v>473</v>
      </c>
      <c r="B475">
        <v>8045.14285714295</v>
      </c>
      <c r="C475">
        <v>10741.7142857144</v>
      </c>
      <c r="D475">
        <v>1194.71938688435</v>
      </c>
      <c r="E475">
        <v>145.683569741489</v>
      </c>
    </row>
    <row r="476" spans="1:5">
      <c r="A476">
        <v>474</v>
      </c>
      <c r="B476">
        <v>8045.14285714295</v>
      </c>
      <c r="C476">
        <v>10741.7142857144</v>
      </c>
      <c r="D476">
        <v>1194.71750985726</v>
      </c>
      <c r="E476">
        <v>145.681692714393</v>
      </c>
    </row>
    <row r="477" spans="1:5">
      <c r="A477">
        <v>475</v>
      </c>
      <c r="B477">
        <v>8045.14285714295</v>
      </c>
      <c r="C477">
        <v>10741.7142857144</v>
      </c>
      <c r="D477">
        <v>1194.71713885967</v>
      </c>
      <c r="E477">
        <v>145.681321716818</v>
      </c>
    </row>
    <row r="478" spans="1:5">
      <c r="A478">
        <v>476</v>
      </c>
      <c r="B478">
        <v>8045.14285714295</v>
      </c>
      <c r="C478">
        <v>10741.7142857144</v>
      </c>
      <c r="D478">
        <v>1194.71710652806</v>
      </c>
      <c r="E478">
        <v>145.681289385202</v>
      </c>
    </row>
    <row r="479" spans="1:5">
      <c r="A479">
        <v>477</v>
      </c>
      <c r="B479">
        <v>8045.14285714295</v>
      </c>
      <c r="C479">
        <v>10741.7142857144</v>
      </c>
      <c r="D479">
        <v>1194.71780635755</v>
      </c>
      <c r="E479">
        <v>145.681989214691</v>
      </c>
    </row>
    <row r="480" spans="1:5">
      <c r="A480">
        <v>478</v>
      </c>
      <c r="B480">
        <v>8045.14285714295</v>
      </c>
      <c r="C480">
        <v>10741.7142857144</v>
      </c>
      <c r="D480">
        <v>1194.71788212715</v>
      </c>
      <c r="E480">
        <v>145.682064984292</v>
      </c>
    </row>
    <row r="481" spans="1:5">
      <c r="A481">
        <v>479</v>
      </c>
      <c r="B481">
        <v>8045.14285714295</v>
      </c>
      <c r="C481">
        <v>10741.7142857144</v>
      </c>
      <c r="D481">
        <v>1194.71852924215</v>
      </c>
      <c r="E481">
        <v>145.682712099307</v>
      </c>
    </row>
    <row r="482" spans="1:5">
      <c r="A482">
        <v>480</v>
      </c>
      <c r="B482">
        <v>8045.14285714295</v>
      </c>
      <c r="C482">
        <v>10741.7142857144</v>
      </c>
      <c r="D482">
        <v>1194.71889780855</v>
      </c>
      <c r="E482">
        <v>145.683080665686</v>
      </c>
    </row>
    <row r="483" spans="1:5">
      <c r="A483">
        <v>481</v>
      </c>
      <c r="B483">
        <v>8045.14285714295</v>
      </c>
      <c r="C483">
        <v>10741.7142857144</v>
      </c>
      <c r="D483">
        <v>1194.71898606875</v>
      </c>
      <c r="E483">
        <v>145.683168925897</v>
      </c>
    </row>
    <row r="484" spans="1:5">
      <c r="A484">
        <v>482</v>
      </c>
      <c r="B484">
        <v>8045.14285714295</v>
      </c>
      <c r="C484">
        <v>10741.7142857144</v>
      </c>
      <c r="D484">
        <v>1194.71824584539</v>
      </c>
      <c r="E484">
        <v>145.682428702532</v>
      </c>
    </row>
    <row r="485" spans="1:5">
      <c r="A485">
        <v>483</v>
      </c>
      <c r="B485">
        <v>8045.14285714295</v>
      </c>
      <c r="C485">
        <v>10741.7142857144</v>
      </c>
      <c r="D485">
        <v>1194.71875403584</v>
      </c>
      <c r="E485">
        <v>145.68293689298</v>
      </c>
    </row>
    <row r="486" spans="1:5">
      <c r="A486">
        <v>484</v>
      </c>
      <c r="B486">
        <v>8045.14285714295</v>
      </c>
      <c r="C486">
        <v>10741.7142857144</v>
      </c>
      <c r="D486">
        <v>1194.71955073279</v>
      </c>
      <c r="E486">
        <v>145.683733589926</v>
      </c>
    </row>
    <row r="487" spans="1:5">
      <c r="A487">
        <v>485</v>
      </c>
      <c r="B487">
        <v>8045.14285714295</v>
      </c>
      <c r="C487">
        <v>10741.7142857144</v>
      </c>
      <c r="D487">
        <v>1194.71930905537</v>
      </c>
      <c r="E487">
        <v>145.683491912521</v>
      </c>
    </row>
    <row r="488" spans="1:5">
      <c r="A488">
        <v>486</v>
      </c>
      <c r="B488">
        <v>8045.14285714295</v>
      </c>
      <c r="C488">
        <v>10741.7142857144</v>
      </c>
      <c r="D488">
        <v>1194.72017407128</v>
      </c>
      <c r="E488">
        <v>145.684356928421</v>
      </c>
    </row>
    <row r="489" spans="1:5">
      <c r="A489">
        <v>487</v>
      </c>
      <c r="B489">
        <v>8045.14285714295</v>
      </c>
      <c r="C489">
        <v>10741.7142857144</v>
      </c>
      <c r="D489">
        <v>1194.71974702793</v>
      </c>
      <c r="E489">
        <v>145.683929885068</v>
      </c>
    </row>
    <row r="490" spans="1:5">
      <c r="A490">
        <v>488</v>
      </c>
      <c r="B490">
        <v>8045.14285714295</v>
      </c>
      <c r="C490">
        <v>10741.7142857144</v>
      </c>
      <c r="D490">
        <v>1194.72125089618</v>
      </c>
      <c r="E490">
        <v>145.685433753316</v>
      </c>
    </row>
    <row r="491" spans="1:5">
      <c r="A491">
        <v>489</v>
      </c>
      <c r="B491">
        <v>8045.14285714295</v>
      </c>
      <c r="C491">
        <v>10741.7142857144</v>
      </c>
      <c r="D491">
        <v>1194.72045785697</v>
      </c>
      <c r="E491">
        <v>145.684640714118</v>
      </c>
    </row>
    <row r="492" spans="1:5">
      <c r="A492">
        <v>490</v>
      </c>
      <c r="B492">
        <v>8045.14285714295</v>
      </c>
      <c r="C492">
        <v>10741.7142857144</v>
      </c>
      <c r="D492">
        <v>1194.72070429691</v>
      </c>
      <c r="E492">
        <v>145.684887154052</v>
      </c>
    </row>
    <row r="493" spans="1:5">
      <c r="A493">
        <v>491</v>
      </c>
      <c r="B493">
        <v>8045.14285714295</v>
      </c>
      <c r="C493">
        <v>10741.7142857144</v>
      </c>
      <c r="D493">
        <v>1194.7216695091</v>
      </c>
      <c r="E493">
        <v>145.685852366249</v>
      </c>
    </row>
    <row r="494" spans="1:5">
      <c r="A494">
        <v>492</v>
      </c>
      <c r="B494">
        <v>8045.14285714295</v>
      </c>
      <c r="C494">
        <v>10741.7142857144</v>
      </c>
      <c r="D494">
        <v>1194.7225287106</v>
      </c>
      <c r="E494">
        <v>145.686711567744</v>
      </c>
    </row>
    <row r="495" spans="1:5">
      <c r="A495">
        <v>493</v>
      </c>
      <c r="B495">
        <v>8045.14285714295</v>
      </c>
      <c r="C495">
        <v>10741.7142857144</v>
      </c>
      <c r="D495">
        <v>1194.72228936461</v>
      </c>
      <c r="E495">
        <v>145.68647222176</v>
      </c>
    </row>
    <row r="496" spans="1:5">
      <c r="A496">
        <v>494</v>
      </c>
      <c r="B496">
        <v>8045.14285714295</v>
      </c>
      <c r="C496">
        <v>10741.7142857144</v>
      </c>
      <c r="D496">
        <v>1194.72256779258</v>
      </c>
      <c r="E496">
        <v>145.686750649726</v>
      </c>
    </row>
    <row r="497" spans="1:5">
      <c r="A497">
        <v>495</v>
      </c>
      <c r="B497">
        <v>8045.14285714295</v>
      </c>
      <c r="C497">
        <v>10741.7142857144</v>
      </c>
      <c r="D497">
        <v>1194.72261130605</v>
      </c>
      <c r="E497">
        <v>145.686794163191</v>
      </c>
    </row>
    <row r="498" spans="1:5">
      <c r="A498">
        <v>496</v>
      </c>
      <c r="B498">
        <v>8045.14285714295</v>
      </c>
      <c r="C498">
        <v>10741.7142857144</v>
      </c>
      <c r="D498">
        <v>1194.72256212938</v>
      </c>
      <c r="E498">
        <v>145.686744986533</v>
      </c>
    </row>
    <row r="499" spans="1:5">
      <c r="A499">
        <v>497</v>
      </c>
      <c r="B499">
        <v>8045.14285714295</v>
      </c>
      <c r="C499">
        <v>10741.7142857144</v>
      </c>
      <c r="D499">
        <v>1194.7223824892</v>
      </c>
      <c r="E499">
        <v>145.686565346348</v>
      </c>
    </row>
    <row r="500" spans="1:5">
      <c r="A500">
        <v>498</v>
      </c>
      <c r="B500">
        <v>8045.14285714295</v>
      </c>
      <c r="C500">
        <v>10741.7142857144</v>
      </c>
      <c r="D500">
        <v>1194.72340001959</v>
      </c>
      <c r="E500">
        <v>145.687582876729</v>
      </c>
    </row>
    <row r="501" spans="1:5">
      <c r="A501">
        <v>499</v>
      </c>
      <c r="B501">
        <v>8045.14285714295</v>
      </c>
      <c r="C501">
        <v>10741.7142857144</v>
      </c>
      <c r="D501">
        <v>1194.72217814982</v>
      </c>
      <c r="E501">
        <v>145.686361006958</v>
      </c>
    </row>
    <row r="502" spans="1:5">
      <c r="A502">
        <v>500</v>
      </c>
      <c r="B502">
        <v>8045.14285714295</v>
      </c>
      <c r="C502">
        <v>10741.7142857144</v>
      </c>
      <c r="D502">
        <v>1194.72375765017</v>
      </c>
      <c r="E502">
        <v>145.687940507315</v>
      </c>
    </row>
    <row r="503" spans="1:5">
      <c r="A503">
        <v>501</v>
      </c>
      <c r="B503">
        <v>8045.14285714295</v>
      </c>
      <c r="C503">
        <v>10741.7142857144</v>
      </c>
      <c r="D503">
        <v>1194.72275852707</v>
      </c>
      <c r="E503">
        <v>145.686941384211</v>
      </c>
    </row>
    <row r="504" spans="1:5">
      <c r="A504">
        <v>502</v>
      </c>
      <c r="B504">
        <v>8045.14285714295</v>
      </c>
      <c r="C504">
        <v>10741.7142857144</v>
      </c>
      <c r="D504">
        <v>1194.72214009482</v>
      </c>
      <c r="E504">
        <v>145.686322951966</v>
      </c>
    </row>
    <row r="505" spans="1:5">
      <c r="A505">
        <v>503</v>
      </c>
      <c r="B505">
        <v>8045.14285714295</v>
      </c>
      <c r="C505">
        <v>10741.7142857144</v>
      </c>
      <c r="D505">
        <v>1194.72232553072</v>
      </c>
      <c r="E505">
        <v>145.686508387856</v>
      </c>
    </row>
    <row r="506" spans="1:5">
      <c r="A506">
        <v>504</v>
      </c>
      <c r="B506">
        <v>8045.14285714295</v>
      </c>
      <c r="C506">
        <v>10741.7142857144</v>
      </c>
      <c r="D506">
        <v>1194.72131564263</v>
      </c>
      <c r="E506">
        <v>145.685498499767</v>
      </c>
    </row>
    <row r="507" spans="1:5">
      <c r="A507">
        <v>505</v>
      </c>
      <c r="B507">
        <v>8045.14285714295</v>
      </c>
      <c r="C507">
        <v>10741.7142857144</v>
      </c>
      <c r="D507">
        <v>1194.72213057943</v>
      </c>
      <c r="E507">
        <v>145.686313436578</v>
      </c>
    </row>
    <row r="508" spans="1:5">
      <c r="A508">
        <v>506</v>
      </c>
      <c r="B508">
        <v>8045.14285714295</v>
      </c>
      <c r="C508">
        <v>10741.7142857144</v>
      </c>
      <c r="D508">
        <v>1194.72147857321</v>
      </c>
      <c r="E508">
        <v>145.685661430353</v>
      </c>
    </row>
    <row r="509" spans="1:5">
      <c r="A509">
        <v>507</v>
      </c>
      <c r="B509">
        <v>8045.14285714295</v>
      </c>
      <c r="C509">
        <v>10741.7142857144</v>
      </c>
      <c r="D509">
        <v>1194.72132061136</v>
      </c>
      <c r="E509">
        <v>145.685503468503</v>
      </c>
    </row>
    <row r="510" spans="1:5">
      <c r="A510">
        <v>508</v>
      </c>
      <c r="B510">
        <v>8045.14285714295</v>
      </c>
      <c r="C510">
        <v>10741.7142857144</v>
      </c>
      <c r="D510">
        <v>1194.72254894534</v>
      </c>
      <c r="E510">
        <v>145.686731802484</v>
      </c>
    </row>
    <row r="511" spans="1:5">
      <c r="A511">
        <v>509</v>
      </c>
      <c r="B511">
        <v>8045.14285714295</v>
      </c>
      <c r="C511">
        <v>10741.7142857144</v>
      </c>
      <c r="D511">
        <v>1194.72163861811</v>
      </c>
      <c r="E511">
        <v>145.685821475256</v>
      </c>
    </row>
    <row r="512" spans="1:5">
      <c r="A512">
        <v>510</v>
      </c>
      <c r="B512">
        <v>8045.14285714295</v>
      </c>
      <c r="C512">
        <v>10741.7142857144</v>
      </c>
      <c r="D512">
        <v>1194.72208344627</v>
      </c>
      <c r="E512">
        <v>145.686266303403</v>
      </c>
    </row>
    <row r="513" spans="1:5">
      <c r="A513">
        <v>511</v>
      </c>
      <c r="B513">
        <v>8045.14285714295</v>
      </c>
      <c r="C513">
        <v>10741.7142857144</v>
      </c>
      <c r="D513">
        <v>1194.72187977062</v>
      </c>
      <c r="E513">
        <v>145.68606262776</v>
      </c>
    </row>
    <row r="514" spans="1:5">
      <c r="A514">
        <v>512</v>
      </c>
      <c r="B514">
        <v>8045.14285714295</v>
      </c>
      <c r="C514">
        <v>10741.7142857144</v>
      </c>
      <c r="D514">
        <v>1194.72224547785</v>
      </c>
      <c r="E514">
        <v>145.686428335</v>
      </c>
    </row>
    <row r="515" spans="1:5">
      <c r="A515">
        <v>513</v>
      </c>
      <c r="B515">
        <v>8045.14285714295</v>
      </c>
      <c r="C515">
        <v>10741.7142857144</v>
      </c>
      <c r="D515">
        <v>1194.72252004444</v>
      </c>
      <c r="E515">
        <v>145.686702901588</v>
      </c>
    </row>
    <row r="516" spans="1:5">
      <c r="A516">
        <v>514</v>
      </c>
      <c r="B516">
        <v>8045.14285714295</v>
      </c>
      <c r="C516">
        <v>10741.7142857144</v>
      </c>
      <c r="D516">
        <v>1194.72277079978</v>
      </c>
      <c r="E516">
        <v>145.686953656928</v>
      </c>
    </row>
    <row r="517" spans="1:5">
      <c r="A517">
        <v>515</v>
      </c>
      <c r="B517">
        <v>8045.14285714295</v>
      </c>
      <c r="C517">
        <v>10741.7142857144</v>
      </c>
      <c r="D517">
        <v>1194.72256719066</v>
      </c>
      <c r="E517">
        <v>145.686750047805</v>
      </c>
    </row>
    <row r="518" spans="1:5">
      <c r="A518">
        <v>516</v>
      </c>
      <c r="B518">
        <v>8045.14285714295</v>
      </c>
      <c r="C518">
        <v>10741.7142857144</v>
      </c>
      <c r="D518">
        <v>1194.7223470313</v>
      </c>
      <c r="E518">
        <v>145.686529888444</v>
      </c>
    </row>
    <row r="519" spans="1:5">
      <c r="A519">
        <v>517</v>
      </c>
      <c r="B519">
        <v>8045.14285714295</v>
      </c>
      <c r="C519">
        <v>10741.7142857144</v>
      </c>
      <c r="D519">
        <v>1194.72213501903</v>
      </c>
      <c r="E519">
        <v>145.686317876174</v>
      </c>
    </row>
    <row r="520" spans="1:5">
      <c r="A520">
        <v>518</v>
      </c>
      <c r="B520">
        <v>8045.14285714295</v>
      </c>
      <c r="C520">
        <v>10741.7142857144</v>
      </c>
      <c r="D520">
        <v>1194.72208082665</v>
      </c>
      <c r="E520">
        <v>145.686263683792</v>
      </c>
    </row>
    <row r="521" spans="1:5">
      <c r="A521">
        <v>519</v>
      </c>
      <c r="B521">
        <v>8045.14285714295</v>
      </c>
      <c r="C521">
        <v>10741.7142857144</v>
      </c>
      <c r="D521">
        <v>1194.72207439171</v>
      </c>
      <c r="E521">
        <v>145.686257248851</v>
      </c>
    </row>
    <row r="522" spans="1:5">
      <c r="A522">
        <v>520</v>
      </c>
      <c r="B522">
        <v>8045.14285714295</v>
      </c>
      <c r="C522">
        <v>10741.7142857144</v>
      </c>
      <c r="D522">
        <v>1194.72204488524</v>
      </c>
      <c r="E522">
        <v>145.686227742385</v>
      </c>
    </row>
    <row r="523" spans="1:5">
      <c r="A523">
        <v>521</v>
      </c>
      <c r="B523">
        <v>8045.14285714295</v>
      </c>
      <c r="C523">
        <v>10741.7142857144</v>
      </c>
      <c r="D523">
        <v>1194.72163357886</v>
      </c>
      <c r="E523">
        <v>145.685816435996</v>
      </c>
    </row>
    <row r="524" spans="1:5">
      <c r="A524">
        <v>522</v>
      </c>
      <c r="B524">
        <v>8045.14285714295</v>
      </c>
      <c r="C524">
        <v>10741.7142857144</v>
      </c>
      <c r="D524">
        <v>1194.72154339468</v>
      </c>
      <c r="E524">
        <v>145.685726251829</v>
      </c>
    </row>
    <row r="525" spans="1:5">
      <c r="A525">
        <v>523</v>
      </c>
      <c r="B525">
        <v>8045.14285714295</v>
      </c>
      <c r="C525">
        <v>10741.7142857144</v>
      </c>
      <c r="D525">
        <v>1194.72137205836</v>
      </c>
      <c r="E525">
        <v>145.685554915498</v>
      </c>
    </row>
    <row r="526" spans="1:5">
      <c r="A526">
        <v>524</v>
      </c>
      <c r="B526">
        <v>8045.14285714295</v>
      </c>
      <c r="C526">
        <v>10741.7142857144</v>
      </c>
      <c r="D526">
        <v>1194.7214988774</v>
      </c>
      <c r="E526">
        <v>145.685681734547</v>
      </c>
    </row>
    <row r="527" spans="1:5">
      <c r="A527">
        <v>525</v>
      </c>
      <c r="B527">
        <v>8045.14285714295</v>
      </c>
      <c r="C527">
        <v>10741.7142857144</v>
      </c>
      <c r="D527">
        <v>1194.72142975829</v>
      </c>
      <c r="E527">
        <v>145.68561261544</v>
      </c>
    </row>
    <row r="528" spans="1:5">
      <c r="A528">
        <v>526</v>
      </c>
      <c r="B528">
        <v>8045.14285714295</v>
      </c>
      <c r="C528">
        <v>10741.7142857144</v>
      </c>
      <c r="D528">
        <v>1194.72150337255</v>
      </c>
      <c r="E528">
        <v>145.685686229691</v>
      </c>
    </row>
    <row r="529" spans="1:5">
      <c r="A529">
        <v>527</v>
      </c>
      <c r="B529">
        <v>8045.14285714295</v>
      </c>
      <c r="C529">
        <v>10741.7142857144</v>
      </c>
      <c r="D529">
        <v>1194.72155172765</v>
      </c>
      <c r="E529">
        <v>145.685734584786</v>
      </c>
    </row>
    <row r="530" spans="1:5">
      <c r="A530">
        <v>528</v>
      </c>
      <c r="B530">
        <v>8045.14285714295</v>
      </c>
      <c r="C530">
        <v>10741.7142857144</v>
      </c>
      <c r="D530">
        <v>1194.72146959747</v>
      </c>
      <c r="E530">
        <v>145.685652454623</v>
      </c>
    </row>
    <row r="531" spans="1:5">
      <c r="A531">
        <v>529</v>
      </c>
      <c r="B531">
        <v>8045.14285714295</v>
      </c>
      <c r="C531">
        <v>10741.7142857144</v>
      </c>
      <c r="D531">
        <v>1194.72117949798</v>
      </c>
      <c r="E531">
        <v>145.685362355118</v>
      </c>
    </row>
    <row r="532" spans="1:5">
      <c r="A532">
        <v>530</v>
      </c>
      <c r="B532">
        <v>8045.14285714295</v>
      </c>
      <c r="C532">
        <v>10741.7142857144</v>
      </c>
      <c r="D532">
        <v>1194.72118712638</v>
      </c>
      <c r="E532">
        <v>145.685369983523</v>
      </c>
    </row>
    <row r="533" spans="1:5">
      <c r="A533">
        <v>531</v>
      </c>
      <c r="B533">
        <v>8045.14285714295</v>
      </c>
      <c r="C533">
        <v>10741.7142857144</v>
      </c>
      <c r="D533">
        <v>1194.72133958078</v>
      </c>
      <c r="E533">
        <v>145.685522437922</v>
      </c>
    </row>
    <row r="534" spans="1:5">
      <c r="A534">
        <v>532</v>
      </c>
      <c r="B534">
        <v>8045.14285714295</v>
      </c>
      <c r="C534">
        <v>10741.7142857144</v>
      </c>
      <c r="D534">
        <v>1194.72135589632</v>
      </c>
      <c r="E534">
        <v>145.685538753461</v>
      </c>
    </row>
    <row r="535" spans="1:5">
      <c r="A535">
        <v>533</v>
      </c>
      <c r="B535">
        <v>8045.14285714295</v>
      </c>
      <c r="C535">
        <v>10741.7142857144</v>
      </c>
      <c r="D535">
        <v>1194.7214152583</v>
      </c>
      <c r="E535">
        <v>145.685598115445</v>
      </c>
    </row>
    <row r="536" spans="1:5">
      <c r="A536">
        <v>534</v>
      </c>
      <c r="B536">
        <v>8045.14285714295</v>
      </c>
      <c r="C536">
        <v>10741.7142857144</v>
      </c>
      <c r="D536">
        <v>1194.72134802925</v>
      </c>
      <c r="E536">
        <v>145.685530886398</v>
      </c>
    </row>
    <row r="537" spans="1:5">
      <c r="A537">
        <v>535</v>
      </c>
      <c r="B537">
        <v>8045.14285714295</v>
      </c>
      <c r="C537">
        <v>10741.7142857144</v>
      </c>
      <c r="D537">
        <v>1194.72108403457</v>
      </c>
      <c r="E537">
        <v>145.685266891711</v>
      </c>
    </row>
    <row r="538" spans="1:5">
      <c r="A538">
        <v>536</v>
      </c>
      <c r="B538">
        <v>8045.14285714295</v>
      </c>
      <c r="C538">
        <v>10741.7142857144</v>
      </c>
      <c r="D538">
        <v>1194.72108510362</v>
      </c>
      <c r="E538">
        <v>145.685267960769</v>
      </c>
    </row>
    <row r="539" spans="1:5">
      <c r="A539">
        <v>537</v>
      </c>
      <c r="B539">
        <v>8045.14285714295</v>
      </c>
      <c r="C539">
        <v>10741.7142857144</v>
      </c>
      <c r="D539">
        <v>1194.72126580248</v>
      </c>
      <c r="E539">
        <v>145.685448659614</v>
      </c>
    </row>
    <row r="540" spans="1:5">
      <c r="A540">
        <v>538</v>
      </c>
      <c r="B540">
        <v>8045.14285714295</v>
      </c>
      <c r="C540">
        <v>10741.7142857144</v>
      </c>
      <c r="D540">
        <v>1194.72119207287</v>
      </c>
      <c r="E540">
        <v>145.685374930011</v>
      </c>
    </row>
    <row r="541" spans="1:5">
      <c r="A541">
        <v>539</v>
      </c>
      <c r="B541">
        <v>8045.14285714295</v>
      </c>
      <c r="C541">
        <v>10741.7142857144</v>
      </c>
      <c r="D541">
        <v>1194.72140335403</v>
      </c>
      <c r="E541">
        <v>145.685586211172</v>
      </c>
    </row>
    <row r="542" spans="1:5">
      <c r="A542">
        <v>540</v>
      </c>
      <c r="B542">
        <v>8045.14285714295</v>
      </c>
      <c r="C542">
        <v>10741.7142857144</v>
      </c>
      <c r="D542">
        <v>1194.72146791798</v>
      </c>
      <c r="E542">
        <v>145.685650775128</v>
      </c>
    </row>
    <row r="543" spans="1:5">
      <c r="A543">
        <v>541</v>
      </c>
      <c r="B543">
        <v>8045.14285714295</v>
      </c>
      <c r="C543">
        <v>10741.7142857144</v>
      </c>
      <c r="D543">
        <v>1194.72174064317</v>
      </c>
      <c r="E543">
        <v>145.685923500308</v>
      </c>
    </row>
    <row r="544" spans="1:5">
      <c r="A544">
        <v>542</v>
      </c>
      <c r="B544">
        <v>8045.14285714295</v>
      </c>
      <c r="C544">
        <v>10741.7142857144</v>
      </c>
      <c r="D544">
        <v>1194.72168093386</v>
      </c>
      <c r="E544">
        <v>145.685863791005</v>
      </c>
    </row>
    <row r="545" spans="1:5">
      <c r="A545">
        <v>543</v>
      </c>
      <c r="B545">
        <v>8045.14285714295</v>
      </c>
      <c r="C545">
        <v>10741.7142857144</v>
      </c>
      <c r="D545">
        <v>1194.72186050443</v>
      </c>
      <c r="E545">
        <v>145.686043361574</v>
      </c>
    </row>
    <row r="546" spans="1:5">
      <c r="A546">
        <v>544</v>
      </c>
      <c r="B546">
        <v>8045.14285714295</v>
      </c>
      <c r="C546">
        <v>10741.7142857144</v>
      </c>
      <c r="D546">
        <v>1194.72165269865</v>
      </c>
      <c r="E546">
        <v>145.68583555579</v>
      </c>
    </row>
    <row r="547" spans="1:5">
      <c r="A547">
        <v>545</v>
      </c>
      <c r="B547">
        <v>8045.14285714295</v>
      </c>
      <c r="C547">
        <v>10741.7142857144</v>
      </c>
      <c r="D547">
        <v>1194.72224611656</v>
      </c>
      <c r="E547">
        <v>145.686428973708</v>
      </c>
    </row>
    <row r="548" spans="1:5">
      <c r="A548">
        <v>546</v>
      </c>
      <c r="B548">
        <v>8045.14285714295</v>
      </c>
      <c r="C548">
        <v>10741.7142857144</v>
      </c>
      <c r="D548">
        <v>1194.72182676734</v>
      </c>
      <c r="E548">
        <v>145.686009624479</v>
      </c>
    </row>
    <row r="549" spans="1:5">
      <c r="A549">
        <v>547</v>
      </c>
      <c r="B549">
        <v>8045.14285714295</v>
      </c>
      <c r="C549">
        <v>10741.7142857144</v>
      </c>
      <c r="D549">
        <v>1194.72171823006</v>
      </c>
      <c r="E549">
        <v>145.685901087201</v>
      </c>
    </row>
    <row r="550" spans="1:5">
      <c r="A550">
        <v>548</v>
      </c>
      <c r="B550">
        <v>8045.14285714295</v>
      </c>
      <c r="C550">
        <v>10741.7142857144</v>
      </c>
      <c r="D550">
        <v>1194.72186913171</v>
      </c>
      <c r="E550">
        <v>145.686051988851</v>
      </c>
    </row>
    <row r="551" spans="1:5">
      <c r="A551">
        <v>549</v>
      </c>
      <c r="B551">
        <v>8045.14285714295</v>
      </c>
      <c r="C551">
        <v>10741.7142857144</v>
      </c>
      <c r="D551">
        <v>1194.72169789298</v>
      </c>
      <c r="E551">
        <v>145.685880750121</v>
      </c>
    </row>
    <row r="552" spans="1:5">
      <c r="A552">
        <v>550</v>
      </c>
      <c r="B552">
        <v>8045.14285714295</v>
      </c>
      <c r="C552">
        <v>10741.7142857144</v>
      </c>
      <c r="D552">
        <v>1194.72177162009</v>
      </c>
      <c r="E552">
        <v>145.685954477232</v>
      </c>
    </row>
    <row r="553" spans="1:5">
      <c r="A553">
        <v>551</v>
      </c>
      <c r="B553">
        <v>8045.14285714295</v>
      </c>
      <c r="C553">
        <v>10741.7142857144</v>
      </c>
      <c r="D553">
        <v>1194.72172944646</v>
      </c>
      <c r="E553">
        <v>145.685912303609</v>
      </c>
    </row>
    <row r="554" spans="1:5">
      <c r="A554">
        <v>552</v>
      </c>
      <c r="B554">
        <v>8045.14285714295</v>
      </c>
      <c r="C554">
        <v>10741.7142857144</v>
      </c>
      <c r="D554">
        <v>1194.72164390165</v>
      </c>
      <c r="E554">
        <v>145.685826758798</v>
      </c>
    </row>
    <row r="555" spans="1:5">
      <c r="A555">
        <v>553</v>
      </c>
      <c r="B555">
        <v>8045.14285714295</v>
      </c>
      <c r="C555">
        <v>10741.7142857144</v>
      </c>
      <c r="D555">
        <v>1194.72169320808</v>
      </c>
      <c r="E555">
        <v>145.68587606521</v>
      </c>
    </row>
    <row r="556" spans="1:5">
      <c r="A556">
        <v>554</v>
      </c>
      <c r="B556">
        <v>8045.14285714295</v>
      </c>
      <c r="C556">
        <v>10741.7142857144</v>
      </c>
      <c r="D556">
        <v>1194.72144009473</v>
      </c>
      <c r="E556">
        <v>145.685622951878</v>
      </c>
    </row>
    <row r="557" spans="1:5">
      <c r="A557">
        <v>555</v>
      </c>
      <c r="B557">
        <v>8045.14285714295</v>
      </c>
      <c r="C557">
        <v>10741.7142857144</v>
      </c>
      <c r="D557">
        <v>1194.72167429294</v>
      </c>
      <c r="E557">
        <v>145.685857150077</v>
      </c>
    </row>
    <row r="558" spans="1:5">
      <c r="A558">
        <v>556</v>
      </c>
      <c r="B558">
        <v>8045.14285714295</v>
      </c>
      <c r="C558">
        <v>10741.7142857144</v>
      </c>
      <c r="D558">
        <v>1194.72170893988</v>
      </c>
      <c r="E558">
        <v>145.685891797028</v>
      </c>
    </row>
    <row r="559" spans="1:5">
      <c r="A559">
        <v>557</v>
      </c>
      <c r="B559">
        <v>8045.14285714295</v>
      </c>
      <c r="C559">
        <v>10741.7142857144</v>
      </c>
      <c r="D559">
        <v>1194.72164656597</v>
      </c>
      <c r="E559">
        <v>145.685829423117</v>
      </c>
    </row>
    <row r="560" spans="1:5">
      <c r="A560">
        <v>558</v>
      </c>
      <c r="B560">
        <v>8045.14285714295</v>
      </c>
      <c r="C560">
        <v>10741.7142857144</v>
      </c>
      <c r="D560">
        <v>1194.72191323766</v>
      </c>
      <c r="E560">
        <v>145.686096094803</v>
      </c>
    </row>
    <row r="561" spans="1:5">
      <c r="A561">
        <v>559</v>
      </c>
      <c r="B561">
        <v>8045.14285714295</v>
      </c>
      <c r="C561">
        <v>10741.7142857144</v>
      </c>
      <c r="D561">
        <v>1194.72185582072</v>
      </c>
      <c r="E561">
        <v>145.686038677863</v>
      </c>
    </row>
    <row r="562" spans="1:5">
      <c r="A562">
        <v>560</v>
      </c>
      <c r="B562">
        <v>8045.14285714295</v>
      </c>
      <c r="C562">
        <v>10741.7142857144</v>
      </c>
      <c r="D562">
        <v>1194.72186751068</v>
      </c>
      <c r="E562">
        <v>145.686050367826</v>
      </c>
    </row>
    <row r="563" spans="1:5">
      <c r="A563">
        <v>561</v>
      </c>
      <c r="B563">
        <v>8045.14285714295</v>
      </c>
      <c r="C563">
        <v>10741.7142857144</v>
      </c>
      <c r="D563">
        <v>1194.72184765535</v>
      </c>
      <c r="E563">
        <v>145.68603051249</v>
      </c>
    </row>
    <row r="564" spans="1:5">
      <c r="A564">
        <v>562</v>
      </c>
      <c r="B564">
        <v>8045.14285714295</v>
      </c>
      <c r="C564">
        <v>10741.7142857144</v>
      </c>
      <c r="D564">
        <v>1194.72180913565</v>
      </c>
      <c r="E564">
        <v>145.685991992792</v>
      </c>
    </row>
    <row r="565" spans="1:5">
      <c r="A565">
        <v>563</v>
      </c>
      <c r="B565">
        <v>8045.14285714295</v>
      </c>
      <c r="C565">
        <v>10741.7142857144</v>
      </c>
      <c r="D565">
        <v>1194.72187925196</v>
      </c>
      <c r="E565">
        <v>145.686062109107</v>
      </c>
    </row>
    <row r="566" spans="1:5">
      <c r="A566">
        <v>564</v>
      </c>
      <c r="B566">
        <v>8045.14285714295</v>
      </c>
      <c r="C566">
        <v>10741.7142857144</v>
      </c>
      <c r="D566">
        <v>1194.72182572413</v>
      </c>
      <c r="E566">
        <v>145.68600858128</v>
      </c>
    </row>
    <row r="567" spans="1:5">
      <c r="A567">
        <v>565</v>
      </c>
      <c r="B567">
        <v>8045.14285714295</v>
      </c>
      <c r="C567">
        <v>10741.7142857144</v>
      </c>
      <c r="D567">
        <v>1194.72200760717</v>
      </c>
      <c r="E567">
        <v>145.686190464309</v>
      </c>
    </row>
    <row r="568" spans="1:5">
      <c r="A568">
        <v>566</v>
      </c>
      <c r="B568">
        <v>8045.14285714295</v>
      </c>
      <c r="C568">
        <v>10741.7142857144</v>
      </c>
      <c r="D568">
        <v>1194.72183947182</v>
      </c>
      <c r="E568">
        <v>145.686022328964</v>
      </c>
    </row>
    <row r="569" spans="1:5">
      <c r="A569">
        <v>567</v>
      </c>
      <c r="B569">
        <v>8045.14285714295</v>
      </c>
      <c r="C569">
        <v>10741.7142857144</v>
      </c>
      <c r="D569">
        <v>1194.72199611986</v>
      </c>
      <c r="E569">
        <v>145.686178977004</v>
      </c>
    </row>
    <row r="570" spans="1:5">
      <c r="A570">
        <v>568</v>
      </c>
      <c r="B570">
        <v>8045.14285714295</v>
      </c>
      <c r="C570">
        <v>10741.7142857144</v>
      </c>
      <c r="D570">
        <v>1194.72195506272</v>
      </c>
      <c r="E570">
        <v>145.686137919863</v>
      </c>
    </row>
    <row r="571" spans="1:5">
      <c r="A571">
        <v>569</v>
      </c>
      <c r="B571">
        <v>8045.14285714295</v>
      </c>
      <c r="C571">
        <v>10741.7142857144</v>
      </c>
      <c r="D571">
        <v>1194.72185707803</v>
      </c>
      <c r="E571">
        <v>145.686039935174</v>
      </c>
    </row>
    <row r="572" spans="1:5">
      <c r="A572">
        <v>570</v>
      </c>
      <c r="B572">
        <v>8045.14285714295</v>
      </c>
      <c r="C572">
        <v>10741.7142857144</v>
      </c>
      <c r="D572">
        <v>1194.72192353193</v>
      </c>
      <c r="E572">
        <v>145.686106389068</v>
      </c>
    </row>
    <row r="573" spans="1:5">
      <c r="A573">
        <v>571</v>
      </c>
      <c r="B573">
        <v>8045.14285714295</v>
      </c>
      <c r="C573">
        <v>10741.7142857144</v>
      </c>
      <c r="D573">
        <v>1194.72187688124</v>
      </c>
      <c r="E573">
        <v>145.686059738378</v>
      </c>
    </row>
    <row r="574" spans="1:5">
      <c r="A574">
        <v>572</v>
      </c>
      <c r="B574">
        <v>8045.14285714295</v>
      </c>
      <c r="C574">
        <v>10741.7142857144</v>
      </c>
      <c r="D574">
        <v>1194.72182209569</v>
      </c>
      <c r="E574">
        <v>145.686004952821</v>
      </c>
    </row>
    <row r="575" spans="1:5">
      <c r="A575">
        <v>573</v>
      </c>
      <c r="B575">
        <v>8045.14285714295</v>
      </c>
      <c r="C575">
        <v>10741.7142857144</v>
      </c>
      <c r="D575">
        <v>1194.72188425977</v>
      </c>
      <c r="E575">
        <v>145.686067116913</v>
      </c>
    </row>
    <row r="576" spans="1:5">
      <c r="A576">
        <v>574</v>
      </c>
      <c r="B576">
        <v>8045.14285714295</v>
      </c>
      <c r="C576">
        <v>10741.7142857144</v>
      </c>
      <c r="D576">
        <v>1194.72180798023</v>
      </c>
      <c r="E576">
        <v>145.685990837379</v>
      </c>
    </row>
    <row r="577" spans="1:5">
      <c r="A577">
        <v>575</v>
      </c>
      <c r="B577">
        <v>8045.14285714295</v>
      </c>
      <c r="C577">
        <v>10741.7142857144</v>
      </c>
      <c r="D577">
        <v>1194.72178567834</v>
      </c>
      <c r="E577">
        <v>145.685968535489</v>
      </c>
    </row>
    <row r="578" spans="1:5">
      <c r="A578">
        <v>576</v>
      </c>
      <c r="B578">
        <v>8045.14285714295</v>
      </c>
      <c r="C578">
        <v>10741.7142857144</v>
      </c>
      <c r="D578">
        <v>1194.72178193469</v>
      </c>
      <c r="E578">
        <v>145.685964791843</v>
      </c>
    </row>
    <row r="579" spans="1:5">
      <c r="A579">
        <v>577</v>
      </c>
      <c r="B579">
        <v>8045.14285714295</v>
      </c>
      <c r="C579">
        <v>10741.7142857144</v>
      </c>
      <c r="D579">
        <v>1194.72180020924</v>
      </c>
      <c r="E579">
        <v>145.685983066378</v>
      </c>
    </row>
    <row r="580" spans="1:5">
      <c r="A580">
        <v>578</v>
      </c>
      <c r="B580">
        <v>8045.14285714295</v>
      </c>
      <c r="C580">
        <v>10741.7142857144</v>
      </c>
      <c r="D580">
        <v>1194.72184482429</v>
      </c>
      <c r="E580">
        <v>145.686027681425</v>
      </c>
    </row>
    <row r="581" spans="1:5">
      <c r="A581">
        <v>579</v>
      </c>
      <c r="B581">
        <v>8045.14285714295</v>
      </c>
      <c r="C581">
        <v>10741.7142857144</v>
      </c>
      <c r="D581">
        <v>1194.7218457855</v>
      </c>
      <c r="E581">
        <v>145.68602864264</v>
      </c>
    </row>
    <row r="582" spans="1:5">
      <c r="A582">
        <v>580</v>
      </c>
      <c r="B582">
        <v>8045.14285714295</v>
      </c>
      <c r="C582">
        <v>10741.7142857144</v>
      </c>
      <c r="D582">
        <v>1194.72183890768</v>
      </c>
      <c r="E582">
        <v>145.686021764829</v>
      </c>
    </row>
    <row r="583" spans="1:5">
      <c r="A583">
        <v>581</v>
      </c>
      <c r="B583">
        <v>8045.14285714295</v>
      </c>
      <c r="C583">
        <v>10741.7142857144</v>
      </c>
      <c r="D583">
        <v>1194.7219168512</v>
      </c>
      <c r="E583">
        <v>145.686099708341</v>
      </c>
    </row>
    <row r="584" spans="1:5">
      <c r="A584">
        <v>582</v>
      </c>
      <c r="B584">
        <v>8045.14285714295</v>
      </c>
      <c r="C584">
        <v>10741.7142857144</v>
      </c>
      <c r="D584">
        <v>1194.72180979718</v>
      </c>
      <c r="E584">
        <v>145.685992654321</v>
      </c>
    </row>
    <row r="585" spans="1:5">
      <c r="A585">
        <v>583</v>
      </c>
      <c r="B585">
        <v>8045.14285714295</v>
      </c>
      <c r="C585">
        <v>10741.7142857144</v>
      </c>
      <c r="D585">
        <v>1194.72183454425</v>
      </c>
      <c r="E585">
        <v>145.686017401403</v>
      </c>
    </row>
    <row r="586" spans="1:5">
      <c r="A586">
        <v>584</v>
      </c>
      <c r="B586">
        <v>8045.14285714295</v>
      </c>
      <c r="C586">
        <v>10741.7142857144</v>
      </c>
      <c r="D586">
        <v>1194.721845804</v>
      </c>
      <c r="E586">
        <v>145.68602866114</v>
      </c>
    </row>
    <row r="587" spans="1:5">
      <c r="A587">
        <v>585</v>
      </c>
      <c r="B587">
        <v>8045.14285714295</v>
      </c>
      <c r="C587">
        <v>10741.7142857144</v>
      </c>
      <c r="D587">
        <v>1194.72180227359</v>
      </c>
      <c r="E587">
        <v>145.685985130738</v>
      </c>
    </row>
    <row r="588" spans="1:5">
      <c r="A588">
        <v>586</v>
      </c>
      <c r="B588">
        <v>8045.14285714295</v>
      </c>
      <c r="C588">
        <v>10741.7142857144</v>
      </c>
      <c r="D588">
        <v>1194.72175983677</v>
      </c>
      <c r="E588">
        <v>145.685942693921</v>
      </c>
    </row>
    <row r="589" spans="1:5">
      <c r="A589">
        <v>587</v>
      </c>
      <c r="B589">
        <v>8045.14285714295</v>
      </c>
      <c r="C589">
        <v>10741.7142857144</v>
      </c>
      <c r="D589">
        <v>1194.72181896832</v>
      </c>
      <c r="E589">
        <v>145.686001825467</v>
      </c>
    </row>
    <row r="590" spans="1:5">
      <c r="A590">
        <v>588</v>
      </c>
      <c r="B590">
        <v>8045.14285714295</v>
      </c>
      <c r="C590">
        <v>10741.7142857144</v>
      </c>
      <c r="D590">
        <v>1194.72185372605</v>
      </c>
      <c r="E590">
        <v>145.686036583201</v>
      </c>
    </row>
    <row r="591" spans="1:5">
      <c r="A591">
        <v>589</v>
      </c>
      <c r="B591">
        <v>8045.14285714295</v>
      </c>
      <c r="C591">
        <v>10741.7142857144</v>
      </c>
      <c r="D591">
        <v>1194.7218254319</v>
      </c>
      <c r="E591">
        <v>145.68600828904</v>
      </c>
    </row>
    <row r="592" spans="1:5">
      <c r="A592">
        <v>590</v>
      </c>
      <c r="B592">
        <v>8045.14285714295</v>
      </c>
      <c r="C592">
        <v>10741.7142857144</v>
      </c>
      <c r="D592">
        <v>1194.72193125155</v>
      </c>
      <c r="E592">
        <v>145.686114108693</v>
      </c>
    </row>
    <row r="593" spans="1:5">
      <c r="A593">
        <v>591</v>
      </c>
      <c r="B593">
        <v>8045.14285714295</v>
      </c>
      <c r="C593">
        <v>10741.7142857144</v>
      </c>
      <c r="D593">
        <v>1194.72193440744</v>
      </c>
      <c r="E593">
        <v>145.686117264588</v>
      </c>
    </row>
    <row r="594" spans="1:5">
      <c r="A594">
        <v>592</v>
      </c>
      <c r="B594">
        <v>8045.14285714295</v>
      </c>
      <c r="C594">
        <v>10741.7142857144</v>
      </c>
      <c r="D594">
        <v>1194.72189933036</v>
      </c>
      <c r="E594">
        <v>145.686082187491</v>
      </c>
    </row>
    <row r="595" spans="1:5">
      <c r="A595">
        <v>593</v>
      </c>
      <c r="B595">
        <v>8045.14285714295</v>
      </c>
      <c r="C595">
        <v>10741.7142857144</v>
      </c>
      <c r="D595">
        <v>1194.72194172377</v>
      </c>
      <c r="E595">
        <v>145.686124580903</v>
      </c>
    </row>
    <row r="596" spans="1:5">
      <c r="A596">
        <v>594</v>
      </c>
      <c r="B596">
        <v>8045.14285714295</v>
      </c>
      <c r="C596">
        <v>10741.7142857144</v>
      </c>
      <c r="D596">
        <v>1194.72191307974</v>
      </c>
      <c r="E596">
        <v>145.686095936875</v>
      </c>
    </row>
    <row r="597" spans="1:5">
      <c r="A597">
        <v>595</v>
      </c>
      <c r="B597">
        <v>8045.14285714295</v>
      </c>
      <c r="C597">
        <v>10741.7142857144</v>
      </c>
      <c r="D597">
        <v>1194.72193259852</v>
      </c>
      <c r="E597">
        <v>145.68611545567</v>
      </c>
    </row>
    <row r="598" spans="1:5">
      <c r="A598">
        <v>596</v>
      </c>
      <c r="B598">
        <v>8045.14285714295</v>
      </c>
      <c r="C598">
        <v>10741.7142857144</v>
      </c>
      <c r="D598">
        <v>1194.72198257545</v>
      </c>
      <c r="E598">
        <v>145.686165432597</v>
      </c>
    </row>
    <row r="599" spans="1:5">
      <c r="A599">
        <v>597</v>
      </c>
      <c r="B599">
        <v>8045.14285714295</v>
      </c>
      <c r="C599">
        <v>10741.7142857144</v>
      </c>
      <c r="D599">
        <v>1194.72198273327</v>
      </c>
      <c r="E599">
        <v>145.686165590409</v>
      </c>
    </row>
    <row r="600" spans="1:5">
      <c r="A600">
        <v>598</v>
      </c>
      <c r="B600">
        <v>8045.14285714295</v>
      </c>
      <c r="C600">
        <v>10741.7142857144</v>
      </c>
      <c r="D600">
        <v>1194.72195366904</v>
      </c>
      <c r="E600">
        <v>145.686136526196</v>
      </c>
    </row>
    <row r="601" spans="1:5">
      <c r="A601">
        <v>599</v>
      </c>
      <c r="B601">
        <v>8045.14285714295</v>
      </c>
      <c r="C601">
        <v>10741.7142857144</v>
      </c>
      <c r="D601">
        <v>1194.72198771786</v>
      </c>
      <c r="E601">
        <v>145.686170575001</v>
      </c>
    </row>
    <row r="602" spans="1:5">
      <c r="A602">
        <v>600</v>
      </c>
      <c r="B602">
        <v>8045.14285714295</v>
      </c>
      <c r="C602">
        <v>10741.7142857144</v>
      </c>
      <c r="D602">
        <v>1194.72194923271</v>
      </c>
      <c r="E602">
        <v>145.686132089846</v>
      </c>
    </row>
    <row r="603" spans="1:5">
      <c r="A603">
        <v>601</v>
      </c>
      <c r="B603">
        <v>8045.14285714295</v>
      </c>
      <c r="C603">
        <v>10741.7142857144</v>
      </c>
      <c r="D603">
        <v>1194.72199763818</v>
      </c>
      <c r="E603">
        <v>145.686180495324</v>
      </c>
    </row>
    <row r="604" spans="1:5">
      <c r="A604">
        <v>602</v>
      </c>
      <c r="B604">
        <v>8045.14285714295</v>
      </c>
      <c r="C604">
        <v>10741.7142857144</v>
      </c>
      <c r="D604">
        <v>1194.72193244362</v>
      </c>
      <c r="E604">
        <v>145.686115300767</v>
      </c>
    </row>
    <row r="605" spans="1:5">
      <c r="A605">
        <v>603</v>
      </c>
      <c r="B605">
        <v>8045.14285714295</v>
      </c>
      <c r="C605">
        <v>10741.7142857144</v>
      </c>
      <c r="D605">
        <v>1194.72192849752</v>
      </c>
      <c r="E605">
        <v>145.686111354657</v>
      </c>
    </row>
    <row r="606" spans="1:5">
      <c r="A606">
        <v>604</v>
      </c>
      <c r="B606">
        <v>8045.14285714295</v>
      </c>
      <c r="C606">
        <v>10741.7142857144</v>
      </c>
      <c r="D606">
        <v>1194.721926952</v>
      </c>
      <c r="E606">
        <v>145.686109809144</v>
      </c>
    </row>
    <row r="607" spans="1:5">
      <c r="A607">
        <v>605</v>
      </c>
      <c r="B607">
        <v>8045.14285714295</v>
      </c>
      <c r="C607">
        <v>10741.7142857144</v>
      </c>
      <c r="D607">
        <v>1194.72202587697</v>
      </c>
      <c r="E607">
        <v>145.686208734119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07"/>
  <sheetViews>
    <sheetView workbookViewId="0"/>
  </sheetViews>
  <sheetFormatPr defaultRowHeight="15"/>
  <sheetData>
    <row r="1" spans="1:1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0.544039650841246</v>
      </c>
      <c r="I2">
        <v>0.441627320806333</v>
      </c>
      <c r="J2">
        <v>0</v>
      </c>
      <c r="K2">
        <v>3.04816774992263</v>
      </c>
    </row>
    <row r="3" spans="1:11">
      <c r="A3">
        <v>1</v>
      </c>
      <c r="B3">
        <v>1</v>
      </c>
      <c r="C3">
        <v>57.2</v>
      </c>
      <c r="D3">
        <v>0.614273630514098</v>
      </c>
      <c r="E3">
        <v>32.7290855691531</v>
      </c>
      <c r="F3">
        <v>464.008159994767</v>
      </c>
      <c r="G3">
        <v>20353.8794642857</v>
      </c>
      <c r="H3">
        <v>0.176770847039598</v>
      </c>
      <c r="I3">
        <v>0.141479985762278</v>
      </c>
      <c r="J3">
        <v>4.26568821217221</v>
      </c>
      <c r="K3">
        <v>3.04816774992263</v>
      </c>
    </row>
    <row r="4" spans="1:11">
      <c r="A4">
        <v>2</v>
      </c>
      <c r="B4">
        <v>1.12129032258065</v>
      </c>
      <c r="C4">
        <v>60.8928571428571</v>
      </c>
      <c r="D4">
        <v>0.614247827590672</v>
      </c>
      <c r="E4">
        <v>33.100560727877</v>
      </c>
      <c r="F4">
        <v>435.868310291859</v>
      </c>
      <c r="G4">
        <v>20070.7352951895</v>
      </c>
      <c r="H4">
        <v>0.176770847039598</v>
      </c>
      <c r="I4">
        <v>0.145979093564726</v>
      </c>
      <c r="J4">
        <v>4.62081452997465</v>
      </c>
      <c r="K4">
        <v>3.04816774992263</v>
      </c>
    </row>
    <row r="5" spans="1:11">
      <c r="A5">
        <v>3</v>
      </c>
      <c r="B5">
        <v>1.2287104622871</v>
      </c>
      <c r="C5">
        <v>64.5857142857143</v>
      </c>
      <c r="D5">
        <v>0.614224975366519</v>
      </c>
      <c r="E5">
        <v>33.4695377678638</v>
      </c>
      <c r="F5">
        <v>410.946399606071</v>
      </c>
      <c r="G5">
        <v>19787.5911260933</v>
      </c>
      <c r="H5">
        <v>0.176770847039598</v>
      </c>
      <c r="I5">
        <v>0.150343623558379</v>
      </c>
      <c r="J5">
        <v>4.9395114232306</v>
      </c>
      <c r="K5">
        <v>3.04816774992263</v>
      </c>
    </row>
    <row r="6" spans="1:11">
      <c r="A6">
        <v>4</v>
      </c>
      <c r="B6">
        <v>1.32451093210587</v>
      </c>
      <c r="C6">
        <v>68.2785714285714</v>
      </c>
      <c r="D6">
        <v>0.614204595074552</v>
      </c>
      <c r="E6">
        <v>33.8362561303696</v>
      </c>
      <c r="F6">
        <v>388.720299742452</v>
      </c>
      <c r="G6">
        <v>19504.4469569971</v>
      </c>
      <c r="H6">
        <v>0.176770847039598</v>
      </c>
      <c r="I6">
        <v>0.15458497511514</v>
      </c>
      <c r="J6">
        <v>5.22725821876056</v>
      </c>
      <c r="K6">
        <v>3.04816774992263</v>
      </c>
    </row>
    <row r="7" spans="1:11">
      <c r="A7">
        <v>5</v>
      </c>
      <c r="B7">
        <v>1.41048034934498</v>
      </c>
      <c r="C7">
        <v>71.9714285714286</v>
      </c>
      <c r="D7">
        <v>0.614186306209928</v>
      </c>
      <c r="E7">
        <v>34.2009197240555</v>
      </c>
      <c r="F7">
        <v>368.775044187981</v>
      </c>
      <c r="G7">
        <v>19221.3027879009</v>
      </c>
      <c r="H7">
        <v>0.176770847039598</v>
      </c>
      <c r="I7">
        <v>0.158713023782024</v>
      </c>
      <c r="J7">
        <v>5.4884745979438</v>
      </c>
      <c r="K7">
        <v>3.04816774992263</v>
      </c>
    </row>
    <row r="8" spans="1:11">
      <c r="A8">
        <v>6</v>
      </c>
      <c r="B8">
        <v>1.48805815160955</v>
      </c>
      <c r="C8">
        <v>75.6642857142857</v>
      </c>
      <c r="D8">
        <v>0.614169802551196</v>
      </c>
      <c r="E8">
        <v>34.5637038343001</v>
      </c>
      <c r="F8">
        <v>350.776677545369</v>
      </c>
      <c r="G8">
        <v>18938.1586188047</v>
      </c>
      <c r="H8">
        <v>0.176770847039598</v>
      </c>
      <c r="I8">
        <v>0.162736392072326</v>
      </c>
      <c r="J8">
        <v>5.72676673114859</v>
      </c>
      <c r="K8">
        <v>3.04816774992263</v>
      </c>
    </row>
    <row r="9" spans="1:11">
      <c r="A9">
        <v>7</v>
      </c>
      <c r="B9">
        <v>1.55841584158416</v>
      </c>
      <c r="C9">
        <v>79.3571428571428</v>
      </c>
      <c r="D9">
        <v>0.614154834876544</v>
      </c>
      <c r="E9">
        <v>34.9247604064984</v>
      </c>
      <c r="F9">
        <v>334.45340641207</v>
      </c>
      <c r="G9">
        <v>18655.0144497084</v>
      </c>
      <c r="H9">
        <v>0.176770847039598</v>
      </c>
      <c r="I9">
        <v>0.166662661359414</v>
      </c>
      <c r="J9">
        <v>5.94510753720749</v>
      </c>
      <c r="K9">
        <v>3.04816774992263</v>
      </c>
    </row>
    <row r="10" spans="1:11">
      <c r="A10">
        <v>8</v>
      </c>
      <c r="B10">
        <v>1.62251655629139</v>
      </c>
      <c r="C10">
        <v>83.05</v>
      </c>
      <c r="D10">
        <v>0.614141198291217</v>
      </c>
      <c r="E10">
        <v>35.2842221456101</v>
      </c>
      <c r="F10">
        <v>319.581779069244</v>
      </c>
      <c r="G10">
        <v>18371.8702806122</v>
      </c>
      <c r="H10">
        <v>0.176770847039598</v>
      </c>
      <c r="I10">
        <v>0.170498539812186</v>
      </c>
      <c r="J10">
        <v>6.14597082508055</v>
      </c>
      <c r="K10">
        <v>3.04816774992263</v>
      </c>
    </row>
    <row r="11" spans="1:11">
      <c r="A11">
        <v>9</v>
      </c>
      <c r="B11">
        <v>1.68115942028986</v>
      </c>
      <c r="C11">
        <v>86.7428571428571</v>
      </c>
      <c r="D11">
        <v>0.614128722791961</v>
      </c>
      <c r="E11">
        <v>35.6422057392805</v>
      </c>
      <c r="F11">
        <v>305.976395358868</v>
      </c>
      <c r="G11">
        <v>18088.726111516</v>
      </c>
      <c r="H11">
        <v>0.176770847039598</v>
      </c>
      <c r="I11">
        <v>0.174249997029475</v>
      </c>
      <c r="J11">
        <v>6.331432564828</v>
      </c>
      <c r="K11">
        <v>3.04816774992263</v>
      </c>
    </row>
    <row r="12" spans="1:11">
      <c r="A12">
        <v>10</v>
      </c>
      <c r="B12">
        <v>1.73501303214596</v>
      </c>
      <c r="C12">
        <v>90.4357142857142</v>
      </c>
      <c r="D12">
        <v>0.614117266143208</v>
      </c>
      <c r="E12">
        <v>35.9988144221576</v>
      </c>
      <c r="F12">
        <v>293.482137685656</v>
      </c>
      <c r="G12">
        <v>17805.5819424198</v>
      </c>
      <c r="H12">
        <v>0.176770847039598</v>
      </c>
      <c r="I12">
        <v>0.177922373105399</v>
      </c>
      <c r="J12">
        <v>6.50324834717281</v>
      </c>
      <c r="K12">
        <v>3.04816774992263</v>
      </c>
    </row>
    <row r="13" spans="1:11">
      <c r="A13">
        <v>11</v>
      </c>
      <c r="B13">
        <v>1.78464106844741</v>
      </c>
      <c r="C13">
        <v>94.1285714285714</v>
      </c>
      <c r="D13">
        <v>0.614106708430167</v>
      </c>
      <c r="E13">
        <v>36.3541400381432</v>
      </c>
      <c r="F13">
        <v>281.968230781461</v>
      </c>
      <c r="G13">
        <v>17522.4377733236</v>
      </c>
      <c r="H13">
        <v>0.176770847039598</v>
      </c>
      <c r="I13">
        <v>0.181520467821515</v>
      </c>
      <c r="J13">
        <v>6.66291333864029</v>
      </c>
      <c r="K13">
        <v>3.04816774992263</v>
      </c>
    </row>
    <row r="14" spans="1:11">
      <c r="A14">
        <v>12</v>
      </c>
      <c r="B14">
        <v>1.83052208835341</v>
      </c>
      <c r="C14">
        <v>97.8214285714285</v>
      </c>
      <c r="D14">
        <v>0.61409694784566</v>
      </c>
      <c r="E14">
        <v>36.7082647152275</v>
      </c>
      <c r="F14">
        <v>271.323646968828</v>
      </c>
      <c r="G14">
        <v>17239.2936042274</v>
      </c>
      <c r="H14">
        <v>0.176770847039598</v>
      </c>
      <c r="I14">
        <v>0.185048614220227</v>
      </c>
      <c r="J14">
        <v>6.80818460255724</v>
      </c>
      <c r="K14">
        <v>3.04816774992263</v>
      </c>
    </row>
    <row r="15" spans="1:11">
      <c r="A15">
        <v>13</v>
      </c>
      <c r="B15">
        <v>1.87306501547988</v>
      </c>
      <c r="C15">
        <v>101.514285714286</v>
      </c>
      <c r="D15">
        <v>0.614087897396559</v>
      </c>
      <c r="E15">
        <v>37.0612622379475</v>
      </c>
      <c r="F15">
        <v>261.453514300457</v>
      </c>
      <c r="G15">
        <v>16956.1494351312</v>
      </c>
      <c r="H15">
        <v>0.176770847039598</v>
      </c>
      <c r="I15">
        <v>0.188510739777635</v>
      </c>
      <c r="J15">
        <v>6.94391831400488</v>
      </c>
      <c r="K15">
        <v>3.04816774992263</v>
      </c>
    </row>
    <row r="16" spans="1:11">
      <c r="A16">
        <v>14</v>
      </c>
      <c r="B16">
        <v>1.9126213592233</v>
      </c>
      <c r="C16">
        <v>105.207142857143</v>
      </c>
      <c r="D16">
        <v>0.614079482303855</v>
      </c>
      <c r="E16">
        <v>37.4131991813673</v>
      </c>
      <c r="F16">
        <v>252.276281162203</v>
      </c>
      <c r="G16">
        <v>16673.005266035</v>
      </c>
      <c r="H16">
        <v>0.176770847039598</v>
      </c>
      <c r="I16">
        <v>0.191910417638532</v>
      </c>
      <c r="J16">
        <v>7.07105106385602</v>
      </c>
      <c r="K16">
        <v>3.04816774992263</v>
      </c>
    </row>
    <row r="17" spans="1:11">
      <c r="A17">
        <v>15</v>
      </c>
      <c r="B17">
        <v>1.94949494949495</v>
      </c>
      <c r="C17">
        <v>108.9</v>
      </c>
      <c r="D17">
        <v>0.614071637931724</v>
      </c>
      <c r="E17">
        <v>37.764135855159</v>
      </c>
      <c r="F17">
        <v>243.721457775029</v>
      </c>
      <c r="G17">
        <v>16389.8610969388</v>
      </c>
      <c r="H17">
        <v>0.176770847039598</v>
      </c>
      <c r="I17">
        <v>0.195250909818317</v>
      </c>
      <c r="J17">
        <v>7.19039911552163</v>
      </c>
      <c r="K17">
        <v>3.04816774992263</v>
      </c>
    </row>
    <row r="18" spans="1:11">
      <c r="A18">
        <v>16</v>
      </c>
      <c r="B18">
        <v>2</v>
      </c>
      <c r="C18">
        <v>114.4</v>
      </c>
      <c r="D18">
        <v>0.614273630514098</v>
      </c>
      <c r="E18">
        <v>37.971046491008</v>
      </c>
      <c r="F18">
        <v>232.004079997384</v>
      </c>
      <c r="G18">
        <v>10176.9397321429</v>
      </c>
      <c r="H18">
        <v>0.245063030107776</v>
      </c>
      <c r="I18">
        <v>0.198357315551928</v>
      </c>
      <c r="J18">
        <v>7.0405623713926</v>
      </c>
      <c r="K18">
        <v>3.04816774992263</v>
      </c>
    </row>
    <row r="19" spans="1:11">
      <c r="A19">
        <v>17</v>
      </c>
      <c r="B19">
        <v>2.16159499176453</v>
      </c>
      <c r="C19">
        <v>121.477419675545</v>
      </c>
      <c r="D19">
        <v>0.61444781080302</v>
      </c>
      <c r="E19">
        <v>38.3688244506555</v>
      </c>
      <c r="F19">
        <v>218.48724497598</v>
      </c>
      <c r="G19">
        <v>8054.48782037179</v>
      </c>
      <c r="H19">
        <v>0.298609775883829</v>
      </c>
      <c r="I19">
        <v>0.202920614025683</v>
      </c>
      <c r="J19">
        <v>7.04296711372726</v>
      </c>
      <c r="K19">
        <v>3.04816774992263</v>
      </c>
    </row>
    <row r="20" spans="1:11">
      <c r="A20">
        <v>18</v>
      </c>
      <c r="B20">
        <v>2.33325444419</v>
      </c>
      <c r="C20">
        <v>128.873994922321</v>
      </c>
      <c r="D20">
        <v>0.614486565372199</v>
      </c>
      <c r="E20">
        <v>38.9588014798587</v>
      </c>
      <c r="F20">
        <v>205.947419940683</v>
      </c>
      <c r="G20">
        <v>7423.00480372646</v>
      </c>
      <c r="H20">
        <v>0.317120939247976</v>
      </c>
      <c r="I20">
        <v>0.208620688105279</v>
      </c>
      <c r="J20">
        <v>7.28971236167037</v>
      </c>
      <c r="K20">
        <v>3.04816774992263</v>
      </c>
    </row>
    <row r="21" spans="1:11">
      <c r="A21">
        <v>19</v>
      </c>
      <c r="B21">
        <v>2.48138835912619</v>
      </c>
      <c r="C21">
        <v>135.399952520102</v>
      </c>
      <c r="D21">
        <v>0.61451718865523</v>
      </c>
      <c r="E21">
        <v>39.4782224559797</v>
      </c>
      <c r="F21">
        <v>196.021241202136</v>
      </c>
      <c r="G21">
        <v>6952.6448192124</v>
      </c>
      <c r="H21">
        <v>0.332600684380365</v>
      </c>
      <c r="I21">
        <v>0.213526494488052</v>
      </c>
      <c r="J21">
        <v>7.49826908161791</v>
      </c>
      <c r="K21">
        <v>3.04816774992263</v>
      </c>
    </row>
    <row r="22" spans="1:11">
      <c r="A22">
        <v>20</v>
      </c>
      <c r="B22">
        <v>2.50733903767575</v>
      </c>
      <c r="C22">
        <v>137.204221955259</v>
      </c>
      <c r="D22">
        <v>0.614505451163766</v>
      </c>
      <c r="E22">
        <v>39.6490789735759</v>
      </c>
      <c r="F22">
        <v>193.443513424503</v>
      </c>
      <c r="G22">
        <v>6912.38477810379</v>
      </c>
      <c r="H22">
        <v>0.331866026294333</v>
      </c>
      <c r="I22">
        <v>0.215029431394178</v>
      </c>
      <c r="J22">
        <v>7.58027394464808</v>
      </c>
      <c r="K22">
        <v>3.04816774992263</v>
      </c>
    </row>
    <row r="23" spans="1:11">
      <c r="A23">
        <v>21</v>
      </c>
      <c r="B23">
        <v>2.62977672187594</v>
      </c>
      <c r="C23">
        <v>142.571445881146</v>
      </c>
      <c r="D23">
        <v>0.614532943033721</v>
      </c>
      <c r="E23">
        <v>40.0687357256611</v>
      </c>
      <c r="F23">
        <v>186.161167039203</v>
      </c>
      <c r="G23">
        <v>6556.67929574069</v>
      </c>
      <c r="H23">
        <v>0.345183156980845</v>
      </c>
      <c r="I23">
        <v>0.218918707805285</v>
      </c>
      <c r="J23">
        <v>7.73760871033765</v>
      </c>
      <c r="K23">
        <v>3.04816774992263</v>
      </c>
    </row>
    <row r="24" spans="1:11">
      <c r="A24">
        <v>22</v>
      </c>
      <c r="B24">
        <v>2.65240757104551</v>
      </c>
      <c r="C24">
        <v>144.368484797349</v>
      </c>
      <c r="D24">
        <v>0.61452166317519</v>
      </c>
      <c r="E24">
        <v>40.2381288153856</v>
      </c>
      <c r="F24">
        <v>183.843910178575</v>
      </c>
      <c r="G24">
        <v>6515.08117783587</v>
      </c>
      <c r="H24">
        <v>0.344484546968684</v>
      </c>
      <c r="I24">
        <v>0.22037875940771</v>
      </c>
      <c r="J24">
        <v>7.81313062858537</v>
      </c>
      <c r="K24">
        <v>3.04816774992263</v>
      </c>
    </row>
    <row r="25" spans="1:11">
      <c r="A25">
        <v>23</v>
      </c>
      <c r="B25">
        <v>2.75731572345403</v>
      </c>
      <c r="C25">
        <v>148.950256311982</v>
      </c>
      <c r="D25">
        <v>0.614545635833792</v>
      </c>
      <c r="E25">
        <v>40.5924978600707</v>
      </c>
      <c r="F25">
        <v>178.188795433215</v>
      </c>
      <c r="G25">
        <v>6236.23508670917</v>
      </c>
      <c r="H25">
        <v>0.355994550803388</v>
      </c>
      <c r="I25">
        <v>0.223606978484723</v>
      </c>
      <c r="J25">
        <v>7.93992461562017</v>
      </c>
      <c r="K25">
        <v>3.04816774992263</v>
      </c>
    </row>
    <row r="26" spans="1:11">
      <c r="A26">
        <v>24</v>
      </c>
      <c r="B26">
        <v>2.77732097817396</v>
      </c>
      <c r="C26">
        <v>150.73919614944</v>
      </c>
      <c r="D26">
        <v>0.614534775314185</v>
      </c>
      <c r="E26">
        <v>40.7604517770998</v>
      </c>
      <c r="F26">
        <v>176.074089750275</v>
      </c>
      <c r="G26">
        <v>6193.74900898073</v>
      </c>
      <c r="H26">
        <v>0.355331451222203</v>
      </c>
      <c r="I26">
        <v>0.225029780278155</v>
      </c>
      <c r="J26">
        <v>8.01031116062048</v>
      </c>
      <c r="K26">
        <v>3.04816774992263</v>
      </c>
    </row>
    <row r="27" spans="1:11">
      <c r="A27">
        <v>25</v>
      </c>
      <c r="B27">
        <v>2.8694446604758</v>
      </c>
      <c r="C27">
        <v>154.702779230671</v>
      </c>
      <c r="D27">
        <v>0.614556509323113</v>
      </c>
      <c r="E27">
        <v>41.0631596442766</v>
      </c>
      <c r="F27">
        <v>171.562960172332</v>
      </c>
      <c r="G27">
        <v>5967.67357333542</v>
      </c>
      <c r="H27">
        <v>0.365556564787165</v>
      </c>
      <c r="I27">
        <v>0.227749909760114</v>
      </c>
      <c r="J27">
        <v>8.1157456102</v>
      </c>
      <c r="K27">
        <v>3.04816774992263</v>
      </c>
    </row>
    <row r="28" spans="1:11">
      <c r="A28">
        <v>26</v>
      </c>
      <c r="B28">
        <v>2.8872834762714</v>
      </c>
      <c r="C28">
        <v>156.481412244945</v>
      </c>
      <c r="D28">
        <v>0.614545998081796</v>
      </c>
      <c r="E28">
        <v>41.2296120708305</v>
      </c>
      <c r="F28">
        <v>169.612903992423</v>
      </c>
      <c r="G28">
        <v>5924.82188870106</v>
      </c>
      <c r="H28">
        <v>0.364918032938437</v>
      </c>
      <c r="I28">
        <v>0.22913882961647</v>
      </c>
      <c r="J28">
        <v>8.18176289022086</v>
      </c>
      <c r="K28">
        <v>3.04816774992263</v>
      </c>
    </row>
    <row r="29" spans="1:11">
      <c r="A29">
        <v>27</v>
      </c>
      <c r="B29">
        <v>2.96899768073015</v>
      </c>
      <c r="C29">
        <v>159.890901416478</v>
      </c>
      <c r="D29">
        <v>0.614565876778964</v>
      </c>
      <c r="E29">
        <v>41.4863732109531</v>
      </c>
      <c r="F29">
        <v>165.996104322202</v>
      </c>
      <c r="G29">
        <v>5740.74061077064</v>
      </c>
      <c r="H29">
        <v>0.374032954268541</v>
      </c>
      <c r="I29">
        <v>0.231421114948667</v>
      </c>
      <c r="J29">
        <v>8.26863839208179</v>
      </c>
      <c r="K29">
        <v>3.04816774992263</v>
      </c>
    </row>
    <row r="30" spans="1:11">
      <c r="A30">
        <v>28</v>
      </c>
      <c r="B30">
        <v>2.98502536513479</v>
      </c>
      <c r="C30">
        <v>161.657394026255</v>
      </c>
      <c r="D30">
        <v>0.614555672760848</v>
      </c>
      <c r="E30">
        <v>41.6512495208078</v>
      </c>
      <c r="F30">
        <v>164.182200953889</v>
      </c>
      <c r="G30">
        <v>5697.83259241332</v>
      </c>
      <c r="H30">
        <v>0.373413981426433</v>
      </c>
      <c r="I30">
        <v>0.232778792902035</v>
      </c>
      <c r="J30">
        <v>8.3309694015008</v>
      </c>
      <c r="K30">
        <v>3.04816774992263</v>
      </c>
    </row>
    <row r="31" spans="1:11">
      <c r="A31">
        <v>29</v>
      </c>
      <c r="B31">
        <v>3.05849039338097</v>
      </c>
      <c r="C31">
        <v>164.588244854577</v>
      </c>
      <c r="D31">
        <v>0.614574184250037</v>
      </c>
      <c r="E31">
        <v>41.8683086383074</v>
      </c>
      <c r="F31">
        <v>161.258580618265</v>
      </c>
      <c r="G31">
        <v>5546.54648425951</v>
      </c>
      <c r="H31">
        <v>0.381634319830649</v>
      </c>
      <c r="I31">
        <v>0.234692766218254</v>
      </c>
      <c r="J31">
        <v>8.4029576649697</v>
      </c>
      <c r="K31">
        <v>3.04816774992263</v>
      </c>
    </row>
    <row r="32" spans="1:11">
      <c r="A32">
        <v>30</v>
      </c>
      <c r="B32">
        <v>3.07297838878005</v>
      </c>
      <c r="C32">
        <v>166.340860992782</v>
      </c>
      <c r="D32">
        <v>0.61456425585818</v>
      </c>
      <c r="E32">
        <v>42.0315212892682</v>
      </c>
      <c r="F32">
        <v>159.559512877911</v>
      </c>
      <c r="G32">
        <v>5503.80243348564</v>
      </c>
      <c r="H32">
        <v>0.381031814255166</v>
      </c>
      <c r="I32">
        <v>0.236021158834533</v>
      </c>
      <c r="J32">
        <v>8.4621224758171</v>
      </c>
      <c r="K32">
        <v>3.04816774992263</v>
      </c>
    </row>
    <row r="33" spans="1:11">
      <c r="A33">
        <v>31</v>
      </c>
      <c r="B33">
        <v>3.13980035348521</v>
      </c>
      <c r="C33">
        <v>168.852064749931</v>
      </c>
      <c r="D33">
        <v>0.614581745831467</v>
      </c>
      <c r="E33">
        <v>42.2137529371268</v>
      </c>
      <c r="F33">
        <v>157.186509925171</v>
      </c>
      <c r="G33">
        <v>5378.92439558432</v>
      </c>
      <c r="H33">
        <v>0.38851739302197</v>
      </c>
      <c r="I33">
        <v>0.237619829482707</v>
      </c>
      <c r="J33">
        <v>8.5219281549876</v>
      </c>
      <c r="K33">
        <v>3.04816774992263</v>
      </c>
    </row>
    <row r="34" spans="1:11">
      <c r="A34">
        <v>32</v>
      </c>
      <c r="B34">
        <v>3.17907709103118</v>
      </c>
      <c r="C34">
        <v>167.609130296421</v>
      </c>
      <c r="D34">
        <v>0.614639714411862</v>
      </c>
      <c r="E34">
        <v>42.015676899769</v>
      </c>
      <c r="F34">
        <v>158.352153637226</v>
      </c>
      <c r="G34">
        <v>5281.05697969854</v>
      </c>
      <c r="H34">
        <v>0.402022336982641</v>
      </c>
      <c r="I34">
        <v>0.236210698996432</v>
      </c>
      <c r="J34">
        <v>8.41533778565432</v>
      </c>
      <c r="K34">
        <v>3.04816774992263</v>
      </c>
    </row>
    <row r="35" spans="1:11">
      <c r="A35">
        <v>33</v>
      </c>
      <c r="B35">
        <v>3.47564905529294</v>
      </c>
      <c r="C35">
        <v>179.078370560721</v>
      </c>
      <c r="D35">
        <v>0.614699246423559</v>
      </c>
      <c r="E35">
        <v>42.8683140261104</v>
      </c>
      <c r="F35">
        <v>148.210343150856</v>
      </c>
      <c r="G35">
        <v>4831.74043155712</v>
      </c>
      <c r="H35">
        <v>0.430774494690219</v>
      </c>
      <c r="I35">
        <v>0.243528859416941</v>
      </c>
      <c r="J35">
        <v>8.70085050450808</v>
      </c>
      <c r="K35">
        <v>3.04816774992263</v>
      </c>
    </row>
    <row r="36" spans="1:11">
      <c r="A36">
        <v>34</v>
      </c>
      <c r="B36">
        <v>3.72226940175501</v>
      </c>
      <c r="C36">
        <v>186.63861145552</v>
      </c>
      <c r="D36">
        <v>0.614750244590613</v>
      </c>
      <c r="E36">
        <v>43.4018281186093</v>
      </c>
      <c r="F36">
        <v>142.20673066905</v>
      </c>
      <c r="G36">
        <v>4586.95983658275</v>
      </c>
      <c r="H36">
        <v>0.452685348790786</v>
      </c>
      <c r="I36">
        <v>0.248081941654163</v>
      </c>
      <c r="J36">
        <v>8.89481560267005</v>
      </c>
      <c r="K36">
        <v>3.04816774992263</v>
      </c>
    </row>
    <row r="37" spans="1:11">
      <c r="A37">
        <v>35</v>
      </c>
      <c r="B37">
        <v>3.97200639605839</v>
      </c>
      <c r="C37">
        <v>193.845265238973</v>
      </c>
      <c r="D37">
        <v>0.614799935651415</v>
      </c>
      <c r="E37">
        <v>43.9015158928614</v>
      </c>
      <c r="F37">
        <v>136.919860895135</v>
      </c>
      <c r="G37">
        <v>4372.64966440668</v>
      </c>
      <c r="H37">
        <v>0.473819307981095</v>
      </c>
      <c r="I37">
        <v>0.252298087108405</v>
      </c>
      <c r="J37">
        <v>9.07517925508515</v>
      </c>
      <c r="K37">
        <v>3.04816774992263</v>
      </c>
    </row>
    <row r="38" spans="1:11">
      <c r="A38">
        <v>36</v>
      </c>
      <c r="B38">
        <v>4.09392579239426</v>
      </c>
      <c r="C38">
        <v>203.82860405738</v>
      </c>
      <c r="D38">
        <v>0.614751007538496</v>
      </c>
      <c r="E38">
        <v>44.8043379374442</v>
      </c>
      <c r="F38">
        <v>130.213651192102</v>
      </c>
      <c r="G38">
        <v>4221.50304534971</v>
      </c>
      <c r="H38">
        <v>0.473215623621053</v>
      </c>
      <c r="I38">
        <v>0.25917941975295</v>
      </c>
      <c r="J38">
        <v>9.3991927108562</v>
      </c>
      <c r="K38">
        <v>3.04816774992263</v>
      </c>
    </row>
    <row r="39" spans="1:11">
      <c r="A39">
        <v>37</v>
      </c>
      <c r="B39">
        <v>4.09933218583335</v>
      </c>
      <c r="C39">
        <v>205.239869400723</v>
      </c>
      <c r="D39">
        <v>0.614740303091489</v>
      </c>
      <c r="E39">
        <v>44.9395659838127</v>
      </c>
      <c r="F39">
        <v>129.31827928559</v>
      </c>
      <c r="G39">
        <v>4203.95098913458</v>
      </c>
      <c r="H39">
        <v>0.472030656653684</v>
      </c>
      <c r="I39">
        <v>0.260180503587417</v>
      </c>
      <c r="J39">
        <v>9.44443685686864</v>
      </c>
      <c r="K39">
        <v>3.04816774992263</v>
      </c>
    </row>
    <row r="40" spans="1:11">
      <c r="A40">
        <v>38</v>
      </c>
      <c r="B40">
        <v>4.32511535419502</v>
      </c>
      <c r="C40">
        <v>212.226304852839</v>
      </c>
      <c r="D40">
        <v>0.614781686902466</v>
      </c>
      <c r="E40">
        <v>45.4275819445972</v>
      </c>
      <c r="F40">
        <v>125.061154742834</v>
      </c>
      <c r="G40">
        <v>4021.12647915316</v>
      </c>
      <c r="H40">
        <v>0.490957864931985</v>
      </c>
      <c r="I40">
        <v>0.264113053336878</v>
      </c>
      <c r="J40">
        <v>9.60335377519652</v>
      </c>
      <c r="K40">
        <v>3.04816774992263</v>
      </c>
    </row>
    <row r="41" spans="1:11">
      <c r="A41">
        <v>39</v>
      </c>
      <c r="B41">
        <v>4.34812906245812</v>
      </c>
      <c r="C41">
        <v>208.724089252559</v>
      </c>
      <c r="D41">
        <v>0.61479509684016</v>
      </c>
      <c r="E41">
        <v>45.1179413429291</v>
      </c>
      <c r="F41">
        <v>127.159576293972</v>
      </c>
      <c r="G41">
        <v>4139.93912407552</v>
      </c>
      <c r="H41">
        <v>0.490375917357151</v>
      </c>
      <c r="I41">
        <v>0.261799041552264</v>
      </c>
      <c r="J41">
        <v>9.55234949722128</v>
      </c>
      <c r="K41">
        <v>3.04816774992263</v>
      </c>
    </row>
    <row r="42" spans="1:11">
      <c r="A42">
        <v>40</v>
      </c>
      <c r="B42">
        <v>4.33214976708256</v>
      </c>
      <c r="C42">
        <v>210.889185546398</v>
      </c>
      <c r="D42">
        <v>0.614792425489333</v>
      </c>
      <c r="E42">
        <v>45.2984252629494</v>
      </c>
      <c r="F42">
        <v>125.854091014361</v>
      </c>
      <c r="G42">
        <v>4049.02854612446</v>
      </c>
      <c r="H42">
        <v>0.492212833832471</v>
      </c>
      <c r="I42">
        <v>0.263172169396397</v>
      </c>
      <c r="J42">
        <v>9.57021247290409</v>
      </c>
      <c r="K42">
        <v>3.04816774992263</v>
      </c>
    </row>
    <row r="43" spans="1:11">
      <c r="A43">
        <v>41</v>
      </c>
      <c r="B43">
        <v>4.53023073606441</v>
      </c>
      <c r="C43">
        <v>218.024001629633</v>
      </c>
      <c r="D43">
        <v>0.614818489321211</v>
      </c>
      <c r="E43">
        <v>45.8235092031676</v>
      </c>
      <c r="F43">
        <v>121.735527067279</v>
      </c>
      <c r="G43">
        <v>3882.51216195592</v>
      </c>
      <c r="H43">
        <v>0.507297599089778</v>
      </c>
      <c r="I43">
        <v>0.267285296198749</v>
      </c>
      <c r="J43">
        <v>9.73615901653324</v>
      </c>
      <c r="K43">
        <v>3.04816774992263</v>
      </c>
    </row>
    <row r="44" spans="1:11">
      <c r="A44">
        <v>42</v>
      </c>
      <c r="B44">
        <v>4.56895039331911</v>
      </c>
      <c r="C44">
        <v>222.518031986115</v>
      </c>
      <c r="D44">
        <v>0.614792901928167</v>
      </c>
      <c r="E44">
        <v>46.2373120617372</v>
      </c>
      <c r="F44">
        <v>119.27692562622</v>
      </c>
      <c r="G44">
        <v>3831.69738833038</v>
      </c>
      <c r="H44">
        <v>0.505700114636758</v>
      </c>
      <c r="I44">
        <v>0.27028751623007</v>
      </c>
      <c r="J44">
        <v>9.87177485575878</v>
      </c>
      <c r="K44">
        <v>3.04816774992263</v>
      </c>
    </row>
    <row r="45" spans="1:11">
      <c r="A45">
        <v>43</v>
      </c>
      <c r="B45">
        <v>4.57893639767346</v>
      </c>
      <c r="C45">
        <v>221.246127490397</v>
      </c>
      <c r="D45">
        <v>0.61480329898396</v>
      </c>
      <c r="E45">
        <v>46.1136923638419</v>
      </c>
      <c r="F45">
        <v>119.962627381366</v>
      </c>
      <c r="G45">
        <v>3857.41489326093</v>
      </c>
      <c r="H45">
        <v>0.507017200794425</v>
      </c>
      <c r="I45">
        <v>0.269406695339251</v>
      </c>
      <c r="J45">
        <v>9.84265442269204</v>
      </c>
      <c r="K45">
        <v>3.04816774992263</v>
      </c>
    </row>
    <row r="46" spans="1:11">
      <c r="A46">
        <v>44</v>
      </c>
      <c r="B46">
        <v>4.74904929987352</v>
      </c>
      <c r="C46">
        <v>227.858902306147</v>
      </c>
      <c r="D46">
        <v>0.614822386287016</v>
      </c>
      <c r="E46">
        <v>46.607009648189</v>
      </c>
      <c r="F46">
        <v>116.481149005275</v>
      </c>
      <c r="G46">
        <v>3715.10267714734</v>
      </c>
      <c r="H46">
        <v>0.519629666321818</v>
      </c>
      <c r="I46">
        <v>0.273174630276058</v>
      </c>
      <c r="J46">
        <v>9.99005985109155</v>
      </c>
      <c r="K46">
        <v>3.04816774992263</v>
      </c>
    </row>
    <row r="47" spans="1:11">
      <c r="A47">
        <v>45</v>
      </c>
      <c r="B47">
        <v>4.83240211007597</v>
      </c>
      <c r="C47">
        <v>230.911896405226</v>
      </c>
      <c r="D47">
        <v>0.614820140090977</v>
      </c>
      <c r="E47">
        <v>46.8569058236449</v>
      </c>
      <c r="F47">
        <v>114.941097296795</v>
      </c>
      <c r="G47">
        <v>3685.6595453917</v>
      </c>
      <c r="H47">
        <v>0.52249061329745</v>
      </c>
      <c r="I47">
        <v>0.275014982838387</v>
      </c>
      <c r="J47">
        <v>10.0843490170914</v>
      </c>
      <c r="K47">
        <v>3.04816774992263</v>
      </c>
    </row>
    <row r="48" spans="1:11">
      <c r="A48">
        <v>46</v>
      </c>
      <c r="B48">
        <v>4.84535262644252</v>
      </c>
      <c r="C48">
        <v>229.70162234401</v>
      </c>
      <c r="D48">
        <v>0.614830379412571</v>
      </c>
      <c r="E48">
        <v>46.738399131888</v>
      </c>
      <c r="F48">
        <v>115.546710035646</v>
      </c>
      <c r="G48">
        <v>3709.21885635642</v>
      </c>
      <c r="H48">
        <v>0.523854754913981</v>
      </c>
      <c r="I48">
        <v>0.274185130351713</v>
      </c>
      <c r="J48">
        <v>10.0582958067969</v>
      </c>
      <c r="K48">
        <v>3.04816774992263</v>
      </c>
    </row>
    <row r="49" spans="1:11">
      <c r="A49">
        <v>47</v>
      </c>
      <c r="B49">
        <v>4.989268520959</v>
      </c>
      <c r="C49">
        <v>235.566398680343</v>
      </c>
      <c r="D49">
        <v>0.614844530133243</v>
      </c>
      <c r="E49">
        <v>47.1786554315094</v>
      </c>
      <c r="F49">
        <v>112.670002599634</v>
      </c>
      <c r="G49">
        <v>3590.36748849241</v>
      </c>
      <c r="H49">
        <v>0.534289591777048</v>
      </c>
      <c r="I49">
        <v>0.277489196611728</v>
      </c>
      <c r="J49">
        <v>10.1848928027185</v>
      </c>
      <c r="K49">
        <v>3.04816774992263</v>
      </c>
    </row>
    <row r="50" spans="1:11">
      <c r="A50">
        <v>48</v>
      </c>
      <c r="B50">
        <v>5.06956601837416</v>
      </c>
      <c r="C50">
        <v>234.764455119809</v>
      </c>
      <c r="D50">
        <v>0.614871289679817</v>
      </c>
      <c r="E50">
        <v>47.0577994704093</v>
      </c>
      <c r="F50">
        <v>113.054877656652</v>
      </c>
      <c r="G50">
        <v>3625.90240530905</v>
      </c>
      <c r="H50">
        <v>0.540484097229018</v>
      </c>
      <c r="I50">
        <v>0.27672359937964</v>
      </c>
      <c r="J50">
        <v>10.178359453784</v>
      </c>
      <c r="K50">
        <v>3.04816774992263</v>
      </c>
    </row>
    <row r="51" spans="1:11">
      <c r="A51">
        <v>49</v>
      </c>
      <c r="B51">
        <v>5.03462571850717</v>
      </c>
      <c r="C51">
        <v>237.098603352675</v>
      </c>
      <c r="D51">
        <v>0.614850829407213</v>
      </c>
      <c r="E51">
        <v>47.2877969295884</v>
      </c>
      <c r="F51">
        <v>111.941894116608</v>
      </c>
      <c r="G51">
        <v>3565.78904971169</v>
      </c>
      <c r="H51">
        <v>0.537710419326337</v>
      </c>
      <c r="I51">
        <v>0.278315957406088</v>
      </c>
      <c r="J51">
        <v>10.2198817528211</v>
      </c>
      <c r="K51">
        <v>3.04816774992263</v>
      </c>
    </row>
    <row r="52" spans="1:11">
      <c r="A52">
        <v>50</v>
      </c>
      <c r="B52">
        <v>5.32214097235356</v>
      </c>
      <c r="C52">
        <v>249.67195875739</v>
      </c>
      <c r="D52">
        <v>0.614866071872967</v>
      </c>
      <c r="E52">
        <v>48.2575289286836</v>
      </c>
      <c r="F52">
        <v>106.304556121544</v>
      </c>
      <c r="G52">
        <v>3360.22641528427</v>
      </c>
      <c r="H52">
        <v>0.555932996186385</v>
      </c>
      <c r="I52">
        <v>0.285392337315708</v>
      </c>
      <c r="J52">
        <v>10.5033128734518</v>
      </c>
      <c r="K52">
        <v>3.04816774992263</v>
      </c>
    </row>
    <row r="53" spans="1:11">
      <c r="A53">
        <v>51</v>
      </c>
      <c r="B53">
        <v>5.55813059313006</v>
      </c>
      <c r="C53">
        <v>260.989764140129</v>
      </c>
      <c r="D53">
        <v>0.614866937107543</v>
      </c>
      <c r="E53">
        <v>49.1552629130526</v>
      </c>
      <c r="F53">
        <v>101.694665456114</v>
      </c>
      <c r="G53">
        <v>3208.83088964816</v>
      </c>
      <c r="H53">
        <v>0.568617026901963</v>
      </c>
      <c r="I53">
        <v>0.291751572446392</v>
      </c>
      <c r="J53">
        <v>10.7618547310587</v>
      </c>
      <c r="K53">
        <v>3.04816774992263</v>
      </c>
    </row>
    <row r="54" spans="1:11">
      <c r="A54">
        <v>52</v>
      </c>
      <c r="B54">
        <v>5.77817528110592</v>
      </c>
      <c r="C54">
        <v>262.702569946586</v>
      </c>
      <c r="D54">
        <v>0.614923281592898</v>
      </c>
      <c r="E54">
        <v>49.160143334369</v>
      </c>
      <c r="F54">
        <v>101.031622024471</v>
      </c>
      <c r="G54">
        <v>3161.70653856375</v>
      </c>
      <c r="H54">
        <v>0.586019879779618</v>
      </c>
      <c r="I54">
        <v>0.292042351004596</v>
      </c>
      <c r="J54">
        <v>10.7907684592217</v>
      </c>
      <c r="K54">
        <v>3.04816774992263</v>
      </c>
    </row>
    <row r="55" spans="1:11">
      <c r="A55">
        <v>53</v>
      </c>
      <c r="B55">
        <v>5.88799594640884</v>
      </c>
      <c r="C55">
        <v>270.291559037197</v>
      </c>
      <c r="D55">
        <v>0.614904938967162</v>
      </c>
      <c r="E55">
        <v>49.8024813234487</v>
      </c>
      <c r="F55">
        <v>98.1949523183154</v>
      </c>
      <c r="G55">
        <v>3084.73269912205</v>
      </c>
      <c r="H55">
        <v>0.589327514038207</v>
      </c>
      <c r="I55">
        <v>0.296432271464407</v>
      </c>
      <c r="J55">
        <v>10.9689714827155</v>
      </c>
      <c r="K55">
        <v>3.04816774992263</v>
      </c>
    </row>
    <row r="56" spans="1:11">
      <c r="A56">
        <v>54</v>
      </c>
      <c r="B56">
        <v>6.13249545895756</v>
      </c>
      <c r="C56">
        <v>280.984828269803</v>
      </c>
      <c r="D56">
        <v>0.614910930868543</v>
      </c>
      <c r="E56">
        <v>50.6311497044623</v>
      </c>
      <c r="F56">
        <v>94.4580065590432</v>
      </c>
      <c r="G56">
        <v>2960.60123712298</v>
      </c>
      <c r="H56">
        <v>0.602557207408402</v>
      </c>
      <c r="I56">
        <v>0.302143740579632</v>
      </c>
      <c r="J56">
        <v>11.1991968896746</v>
      </c>
      <c r="K56">
        <v>3.04816774992263</v>
      </c>
    </row>
    <row r="57" spans="1:11">
      <c r="A57">
        <v>55</v>
      </c>
      <c r="B57">
        <v>6.36617890876871</v>
      </c>
      <c r="C57">
        <v>287.483506897655</v>
      </c>
      <c r="D57">
        <v>0.614931282993985</v>
      </c>
      <c r="E57">
        <v>51.0914983500974</v>
      </c>
      <c r="F57">
        <v>92.3227458789468</v>
      </c>
      <c r="G57">
        <v>2896.30573622115</v>
      </c>
      <c r="H57">
        <v>0.615279424329192</v>
      </c>
      <c r="I57">
        <v>0.305355131552851</v>
      </c>
      <c r="J57">
        <v>11.3475950701629</v>
      </c>
      <c r="K57">
        <v>3.04816774992263</v>
      </c>
    </row>
    <row r="58" spans="1:11">
      <c r="A58">
        <v>56</v>
      </c>
      <c r="B58">
        <v>6.49015748731602</v>
      </c>
      <c r="C58">
        <v>289.038507822812</v>
      </c>
      <c r="D58">
        <v>0.614951968593736</v>
      </c>
      <c r="E58">
        <v>51.1613824980893</v>
      </c>
      <c r="F58">
        <v>91.8260578897369</v>
      </c>
      <c r="G58">
        <v>2878.97398013474</v>
      </c>
      <c r="H58">
        <v>0.622796640973988</v>
      </c>
      <c r="I58">
        <v>0.305921954307443</v>
      </c>
      <c r="J58">
        <v>11.3860187363757</v>
      </c>
      <c r="K58">
        <v>3.04816774992263</v>
      </c>
    </row>
    <row r="59" spans="1:11">
      <c r="A59">
        <v>57</v>
      </c>
      <c r="B59">
        <v>6.47909190817593</v>
      </c>
      <c r="C59">
        <v>290.566856625074</v>
      </c>
      <c r="D59">
        <v>0.614938388029013</v>
      </c>
      <c r="E59">
        <v>51.315475951864</v>
      </c>
      <c r="F59">
        <v>91.3430632109138</v>
      </c>
      <c r="G59">
        <v>2872.66831735504</v>
      </c>
      <c r="H59">
        <v>0.620590075751381</v>
      </c>
      <c r="I59">
        <v>0.306894814314951</v>
      </c>
      <c r="J59">
        <v>11.4220854304521</v>
      </c>
      <c r="K59">
        <v>3.04816774992263</v>
      </c>
    </row>
    <row r="60" spans="1:11">
      <c r="A60">
        <v>58</v>
      </c>
      <c r="B60">
        <v>6.65916712804124</v>
      </c>
      <c r="C60">
        <v>300.463387482054</v>
      </c>
      <c r="D60">
        <v>0.614933133090262</v>
      </c>
      <c r="E60">
        <v>52.104427561682</v>
      </c>
      <c r="F60">
        <v>88.3344455846085</v>
      </c>
      <c r="G60">
        <v>2769.25338661979</v>
      </c>
      <c r="H60">
        <v>0.629538206914939</v>
      </c>
      <c r="I60">
        <v>0.31212469523195</v>
      </c>
      <c r="J60">
        <v>11.6183775059115</v>
      </c>
      <c r="K60">
        <v>3.04816774992263</v>
      </c>
    </row>
    <row r="61" spans="1:11">
      <c r="A61">
        <v>59</v>
      </c>
      <c r="B61">
        <v>6.77850007234242</v>
      </c>
      <c r="C61">
        <v>307.393676918053</v>
      </c>
      <c r="D61">
        <v>0.614922751126387</v>
      </c>
      <c r="E61">
        <v>52.6743824414233</v>
      </c>
      <c r="F61">
        <v>86.3429170625919</v>
      </c>
      <c r="G61">
        <v>2711.53098167551</v>
      </c>
      <c r="H61">
        <v>0.633699151262578</v>
      </c>
      <c r="I61">
        <v>0.315823559390252</v>
      </c>
      <c r="J61">
        <v>11.7610819092929</v>
      </c>
      <c r="K61">
        <v>3.04816774992263</v>
      </c>
    </row>
    <row r="62" spans="1:11">
      <c r="A62">
        <v>60</v>
      </c>
      <c r="B62">
        <v>6.89779705488307</v>
      </c>
      <c r="C62">
        <v>308.897620276522</v>
      </c>
      <c r="D62">
        <v>0.614941637683095</v>
      </c>
      <c r="E62">
        <v>52.7417159590318</v>
      </c>
      <c r="F62">
        <v>85.9225355246869</v>
      </c>
      <c r="G62">
        <v>2696.43576919387</v>
      </c>
      <c r="H62">
        <v>0.640798758922829</v>
      </c>
      <c r="I62">
        <v>0.316352081251342</v>
      </c>
      <c r="J62">
        <v>11.7968946097047</v>
      </c>
      <c r="K62">
        <v>3.04816774992263</v>
      </c>
    </row>
    <row r="63" spans="1:11">
      <c r="A63">
        <v>61</v>
      </c>
      <c r="B63">
        <v>6.86530412147101</v>
      </c>
      <c r="C63">
        <v>309.23330183177</v>
      </c>
      <c r="D63">
        <v>0.614932303346423</v>
      </c>
      <c r="E63">
        <v>52.7928729388404</v>
      </c>
      <c r="F63">
        <v>85.8292641655384</v>
      </c>
      <c r="G63">
        <v>2697.11727626244</v>
      </c>
      <c r="H63">
        <v>0.638406698937409</v>
      </c>
      <c r="I63">
        <v>0.316642404749812</v>
      </c>
      <c r="J63">
        <v>11.8029082602493</v>
      </c>
      <c r="K63">
        <v>3.04816774992263</v>
      </c>
    </row>
    <row r="64" spans="1:11">
      <c r="A64">
        <v>62</v>
      </c>
      <c r="B64">
        <v>7.03034989182257</v>
      </c>
      <c r="C64">
        <v>315.412348361912</v>
      </c>
      <c r="D64">
        <v>0.614943920494865</v>
      </c>
      <c r="E64">
        <v>53.2442599856483</v>
      </c>
      <c r="F64">
        <v>84.1478366003813</v>
      </c>
      <c r="G64">
        <v>2631.67372477796</v>
      </c>
      <c r="H64">
        <v>0.648189523990787</v>
      </c>
      <c r="I64">
        <v>0.319630027902134</v>
      </c>
      <c r="J64">
        <v>11.9182294146144</v>
      </c>
      <c r="K64">
        <v>3.04816774992263</v>
      </c>
    </row>
    <row r="65" spans="1:11">
      <c r="A65">
        <v>63</v>
      </c>
      <c r="B65">
        <v>7.14289996120786</v>
      </c>
      <c r="C65">
        <v>322.608584053793</v>
      </c>
      <c r="D65">
        <v>0.614935251393835</v>
      </c>
      <c r="E65">
        <v>53.8294897606369</v>
      </c>
      <c r="F65">
        <v>82.2708014095343</v>
      </c>
      <c r="G65">
        <v>2571.309560348</v>
      </c>
      <c r="H65">
        <v>0.652939597575502</v>
      </c>
      <c r="I65">
        <v>0.323356843764392</v>
      </c>
      <c r="J65">
        <v>12.0535953351182</v>
      </c>
      <c r="K65">
        <v>3.04816774992263</v>
      </c>
    </row>
    <row r="66" spans="1:11">
      <c r="A66">
        <v>64</v>
      </c>
      <c r="B66">
        <v>7.15413455218263</v>
      </c>
      <c r="C66">
        <v>324.961674810523</v>
      </c>
      <c r="D66">
        <v>0.6149219597441</v>
      </c>
      <c r="E66">
        <v>54.050047144651</v>
      </c>
      <c r="F66">
        <v>81.6750675819732</v>
      </c>
      <c r="G66">
        <v>2564.46611264831</v>
      </c>
      <c r="H66">
        <v>0.651299454100019</v>
      </c>
      <c r="I66">
        <v>0.324704196991508</v>
      </c>
      <c r="J66">
        <v>12.1044701226383</v>
      </c>
      <c r="K66">
        <v>3.04816774992263</v>
      </c>
    </row>
    <row r="67" spans="1:11">
      <c r="A67">
        <v>65</v>
      </c>
      <c r="B67">
        <v>7.18732230512507</v>
      </c>
      <c r="C67">
        <v>325.12584141966</v>
      </c>
      <c r="D67">
        <v>0.614929684535647</v>
      </c>
      <c r="E67">
        <v>54.0413327516841</v>
      </c>
      <c r="F67">
        <v>81.6338271846016</v>
      </c>
      <c r="G67">
        <v>2559.52996679859</v>
      </c>
      <c r="H67">
        <v>0.653800805382435</v>
      </c>
      <c r="I67">
        <v>0.324684944346962</v>
      </c>
      <c r="J67">
        <v>12.107283138882</v>
      </c>
      <c r="K67">
        <v>3.04816774992263</v>
      </c>
    </row>
    <row r="68" spans="1:11">
      <c r="A68">
        <v>66</v>
      </c>
      <c r="B68">
        <v>7.49166498917266</v>
      </c>
      <c r="C68">
        <v>337.578305215212</v>
      </c>
      <c r="D68">
        <v>0.614938323117756</v>
      </c>
      <c r="E68">
        <v>54.9870787937473</v>
      </c>
      <c r="F68">
        <v>78.622548729191</v>
      </c>
      <c r="G68">
        <v>2457.78000888626</v>
      </c>
      <c r="H68">
        <v>0.668846013796484</v>
      </c>
      <c r="I68">
        <v>0.330710116101787</v>
      </c>
      <c r="J68">
        <v>12.3396817847901</v>
      </c>
      <c r="K68">
        <v>3.04816774992263</v>
      </c>
    </row>
    <row r="69" spans="1:11">
      <c r="A69">
        <v>67</v>
      </c>
      <c r="B69">
        <v>7.78703589187162</v>
      </c>
      <c r="C69">
        <v>347.72067453513</v>
      </c>
      <c r="D69">
        <v>0.614954542112652</v>
      </c>
      <c r="E69">
        <v>55.7278028640771</v>
      </c>
      <c r="F69">
        <v>76.3292743153218</v>
      </c>
      <c r="G69">
        <v>2379.17059355038</v>
      </c>
      <c r="H69">
        <v>0.683838178381623</v>
      </c>
      <c r="I69">
        <v>0.335407319118065</v>
      </c>
      <c r="J69">
        <v>12.5277162222462</v>
      </c>
      <c r="K69">
        <v>3.04816774992263</v>
      </c>
    </row>
    <row r="70" spans="1:11">
      <c r="A70">
        <v>68</v>
      </c>
      <c r="B70">
        <v>7.83294131999782</v>
      </c>
      <c r="C70">
        <v>357.670765181074</v>
      </c>
      <c r="D70">
        <v>0.614919581074876</v>
      </c>
      <c r="E70">
        <v>56.6049538054265</v>
      </c>
      <c r="F70">
        <v>74.2058600687252</v>
      </c>
      <c r="G70">
        <v>2319.13639665446</v>
      </c>
      <c r="H70">
        <v>0.682508393549752</v>
      </c>
      <c r="I70">
        <v>0.340638260515197</v>
      </c>
      <c r="J70">
        <v>12.6930238515093</v>
      </c>
      <c r="K70">
        <v>3.04816774992263</v>
      </c>
    </row>
    <row r="71" spans="1:11">
      <c r="A71">
        <v>69</v>
      </c>
      <c r="B71">
        <v>8.02179391201787</v>
      </c>
      <c r="C71">
        <v>362.4534118675</v>
      </c>
      <c r="D71">
        <v>0.614937764584897</v>
      </c>
      <c r="E71">
        <v>56.9209551332896</v>
      </c>
      <c r="F71">
        <v>73.2266986119673</v>
      </c>
      <c r="G71">
        <v>2281.77482520048</v>
      </c>
      <c r="H71">
        <v>0.692854147438287</v>
      </c>
      <c r="I71">
        <v>0.342650832294164</v>
      </c>
      <c r="J71">
        <v>12.7802274020073</v>
      </c>
      <c r="K71">
        <v>3.04816774992263</v>
      </c>
    </row>
    <row r="72" spans="1:11">
      <c r="A72">
        <v>70</v>
      </c>
      <c r="B72">
        <v>8.30898648376353</v>
      </c>
      <c r="C72">
        <v>374.453466297188</v>
      </c>
      <c r="D72">
        <v>0.614942673294425</v>
      </c>
      <c r="E72">
        <v>57.835368731441</v>
      </c>
      <c r="F72">
        <v>70.8800135145123</v>
      </c>
      <c r="G72">
        <v>2206.66279211667</v>
      </c>
      <c r="H72">
        <v>0.705805389435148</v>
      </c>
      <c r="I72">
        <v>0.348192767890136</v>
      </c>
      <c r="J72">
        <v>12.9874559358923</v>
      </c>
      <c r="K72">
        <v>3.04816774992263</v>
      </c>
    </row>
    <row r="73" spans="1:11">
      <c r="A73">
        <v>71</v>
      </c>
      <c r="B73">
        <v>8.44390698630195</v>
      </c>
      <c r="C73">
        <v>383.007046149505</v>
      </c>
      <c r="D73">
        <v>0.614934045669287</v>
      </c>
      <c r="E73">
        <v>58.5246889008664</v>
      </c>
      <c r="F73">
        <v>69.2970717341331</v>
      </c>
      <c r="G73">
        <v>2155.84714889156</v>
      </c>
      <c r="H73">
        <v>0.710998650271743</v>
      </c>
      <c r="I73">
        <v>0.35225927236834</v>
      </c>
      <c r="J73">
        <v>13.1238460665624</v>
      </c>
      <c r="K73">
        <v>3.04816774992263</v>
      </c>
    </row>
    <row r="74" spans="1:11">
      <c r="A74">
        <v>72</v>
      </c>
      <c r="B74">
        <v>8.45070318301761</v>
      </c>
      <c r="C74">
        <v>386.778203186859</v>
      </c>
      <c r="D74">
        <v>0.614920573567352</v>
      </c>
      <c r="E74">
        <v>58.8600017005206</v>
      </c>
      <c r="F74">
        <v>68.6214128226821</v>
      </c>
      <c r="G74">
        <v>2136.13621862753</v>
      </c>
      <c r="H74">
        <v>0.710045032507173</v>
      </c>
      <c r="I74">
        <v>0.354176897077405</v>
      </c>
      <c r="J74">
        <v>13.1789315190964</v>
      </c>
      <c r="K74">
        <v>3.04816774992263</v>
      </c>
    </row>
    <row r="75" spans="1:11">
      <c r="A75">
        <v>73</v>
      </c>
      <c r="B75">
        <v>8.43398320230982</v>
      </c>
      <c r="C75">
        <v>388.111352839081</v>
      </c>
      <c r="D75">
        <v>0.614910603575203</v>
      </c>
      <c r="E75">
        <v>58.9955808214107</v>
      </c>
      <c r="F75">
        <v>68.3857005407033</v>
      </c>
      <c r="G75">
        <v>2133.09657869092</v>
      </c>
      <c r="H75">
        <v>0.707955141753915</v>
      </c>
      <c r="I75">
        <v>0.354927625451184</v>
      </c>
      <c r="J75">
        <v>13.1989499455937</v>
      </c>
      <c r="K75">
        <v>3.04816774992263</v>
      </c>
    </row>
    <row r="76" spans="1:11">
      <c r="A76">
        <v>74</v>
      </c>
      <c r="B76">
        <v>8.72506234915796</v>
      </c>
      <c r="C76">
        <v>398.847317533285</v>
      </c>
      <c r="D76">
        <v>0.614921870759863</v>
      </c>
      <c r="E76">
        <v>59.7896188747247</v>
      </c>
      <c r="F76">
        <v>66.5449298138648</v>
      </c>
      <c r="G76">
        <v>2072.28919161215</v>
      </c>
      <c r="H76">
        <v>0.721466433786091</v>
      </c>
      <c r="I76">
        <v>0.359627963709193</v>
      </c>
      <c r="J76">
        <v>13.3756930858903</v>
      </c>
      <c r="K76">
        <v>3.04816774992263</v>
      </c>
    </row>
    <row r="77" spans="1:11">
      <c r="A77">
        <v>75</v>
      </c>
      <c r="B77">
        <v>8.89777342660328</v>
      </c>
      <c r="C77">
        <v>404.072956296276</v>
      </c>
      <c r="D77">
        <v>0.614934045440703</v>
      </c>
      <c r="E77">
        <v>60.1526302302179</v>
      </c>
      <c r="F77">
        <v>65.6843432309287</v>
      </c>
      <c r="G77">
        <v>2040.40753934811</v>
      </c>
      <c r="H77">
        <v>0.730277082451554</v>
      </c>
      <c r="I77">
        <v>0.36179301077087</v>
      </c>
      <c r="J77">
        <v>13.4612885224722</v>
      </c>
      <c r="K77">
        <v>3.04816774992263</v>
      </c>
    </row>
    <row r="78" spans="1:11">
      <c r="A78">
        <v>76</v>
      </c>
      <c r="B78">
        <v>8.90116833853509</v>
      </c>
      <c r="C78">
        <v>407.598498714391</v>
      </c>
      <c r="D78">
        <v>0.61492167825213</v>
      </c>
      <c r="E78">
        <v>60.4665633339033</v>
      </c>
      <c r="F78">
        <v>65.1162034095185</v>
      </c>
      <c r="G78">
        <v>2023.66680983182</v>
      </c>
      <c r="H78">
        <v>0.729268008320788</v>
      </c>
      <c r="I78">
        <v>0.363545165381191</v>
      </c>
      <c r="J78">
        <v>13.5090584652275</v>
      </c>
      <c r="K78">
        <v>3.04816774992263</v>
      </c>
    </row>
    <row r="79" spans="1:11">
      <c r="A79">
        <v>77</v>
      </c>
      <c r="B79">
        <v>8.87645181254778</v>
      </c>
      <c r="C79">
        <v>408.316895498284</v>
      </c>
      <c r="D79">
        <v>0.614914780319477</v>
      </c>
      <c r="E79">
        <v>60.5454405600958</v>
      </c>
      <c r="F79">
        <v>65.0016373172886</v>
      </c>
      <c r="G79">
        <v>2020.89831621152</v>
      </c>
      <c r="H79">
        <v>0.727562664744896</v>
      </c>
      <c r="I79">
        <v>0.363965659859888</v>
      </c>
      <c r="J79">
        <v>13.5163514508447</v>
      </c>
      <c r="K79">
        <v>3.04816774992263</v>
      </c>
    </row>
    <row r="80" spans="1:11">
      <c r="A80">
        <v>78</v>
      </c>
      <c r="B80">
        <v>9.07174066419281</v>
      </c>
      <c r="C80">
        <v>416.454059456971</v>
      </c>
      <c r="D80">
        <v>0.614917445072573</v>
      </c>
      <c r="E80">
        <v>61.1648678906773</v>
      </c>
      <c r="F80">
        <v>63.7315596978663</v>
      </c>
      <c r="G80">
        <v>1981.9025987195</v>
      </c>
      <c r="H80">
        <v>0.735688729052442</v>
      </c>
      <c r="I80">
        <v>0.367526601368754</v>
      </c>
      <c r="J80">
        <v>13.6440522477243</v>
      </c>
      <c r="K80">
        <v>3.04816774992263</v>
      </c>
    </row>
    <row r="81" spans="1:11">
      <c r="A81">
        <v>79</v>
      </c>
      <c r="B81">
        <v>9.26405177874245</v>
      </c>
      <c r="C81">
        <v>422.244805637023</v>
      </c>
      <c r="D81">
        <v>0.614928831381467</v>
      </c>
      <c r="E81">
        <v>61.5720304246994</v>
      </c>
      <c r="F81">
        <v>62.8575328751742</v>
      </c>
      <c r="G81">
        <v>1952.60253241334</v>
      </c>
      <c r="H81">
        <v>0.744714132970404</v>
      </c>
      <c r="I81">
        <v>0.369897536435961</v>
      </c>
      <c r="J81">
        <v>13.7378945088208</v>
      </c>
      <c r="K81">
        <v>3.04816774992263</v>
      </c>
    </row>
    <row r="82" spans="1:11">
      <c r="A82">
        <v>80</v>
      </c>
      <c r="B82">
        <v>9.49195389529397</v>
      </c>
      <c r="C82">
        <v>429.70614796961</v>
      </c>
      <c r="D82">
        <v>0.614939257347232</v>
      </c>
      <c r="E82">
        <v>62.1099096473142</v>
      </c>
      <c r="F82">
        <v>61.7660856776426</v>
      </c>
      <c r="G82">
        <v>1917.46436362883</v>
      </c>
      <c r="H82">
        <v>0.754874471200165</v>
      </c>
      <c r="I82">
        <v>0.37298732933605</v>
      </c>
      <c r="J82">
        <v>13.8561534124223</v>
      </c>
      <c r="K82">
        <v>3.04816774992263</v>
      </c>
    </row>
    <row r="83" spans="1:11">
      <c r="A83">
        <v>81</v>
      </c>
      <c r="B83">
        <v>9.70840366849766</v>
      </c>
      <c r="C83">
        <v>440.975430996862</v>
      </c>
      <c r="D83">
        <v>0.614933486546528</v>
      </c>
      <c r="E83">
        <v>62.9973516629577</v>
      </c>
      <c r="F83">
        <v>60.1876315233751</v>
      </c>
      <c r="G83">
        <v>1870.3604458316</v>
      </c>
      <c r="H83">
        <v>0.762679592150427</v>
      </c>
      <c r="I83">
        <v>0.377923822849444</v>
      </c>
      <c r="J83">
        <v>14.0189208712965</v>
      </c>
      <c r="K83">
        <v>3.04816774992263</v>
      </c>
    </row>
    <row r="84" spans="1:11">
      <c r="A84">
        <v>82</v>
      </c>
      <c r="B84">
        <v>9.91735385979516</v>
      </c>
      <c r="C84">
        <v>449.350208709497</v>
      </c>
      <c r="D84">
        <v>0.61493932572501</v>
      </c>
      <c r="E84">
        <v>63.6195207098672</v>
      </c>
      <c r="F84">
        <v>59.0658827730944</v>
      </c>
      <c r="G84">
        <v>1831.63990593298</v>
      </c>
      <c r="H84">
        <v>0.771950961687864</v>
      </c>
      <c r="I84">
        <v>0.381398123639923</v>
      </c>
      <c r="J84">
        <v>14.1396773817739</v>
      </c>
      <c r="K84">
        <v>3.04816774992263</v>
      </c>
    </row>
    <row r="85" spans="1:11">
      <c r="A85">
        <v>83</v>
      </c>
      <c r="B85">
        <v>10.1384597386604</v>
      </c>
      <c r="C85">
        <v>461.081256855433</v>
      </c>
      <c r="D85">
        <v>0.614934262637637</v>
      </c>
      <c r="E85">
        <v>64.5388869073935</v>
      </c>
      <c r="F85">
        <v>57.563100553494</v>
      </c>
      <c r="G85">
        <v>1784.39260232913</v>
      </c>
      <c r="H85">
        <v>0.780142001057591</v>
      </c>
      <c r="I85">
        <v>0.386413097458299</v>
      </c>
      <c r="J85">
        <v>14.299480270914</v>
      </c>
      <c r="K85">
        <v>3.04816774992263</v>
      </c>
    </row>
    <row r="86" spans="1:11">
      <c r="A86">
        <v>84</v>
      </c>
      <c r="B86">
        <v>10.4134558951045</v>
      </c>
      <c r="C86">
        <v>464.246844534102</v>
      </c>
      <c r="D86">
        <v>0.614965686840175</v>
      </c>
      <c r="E86">
        <v>64.6626646386526</v>
      </c>
      <c r="F86">
        <v>57.1705916026987</v>
      </c>
      <c r="G86">
        <v>1767.1430731823</v>
      </c>
      <c r="H86">
        <v>0.794052270907926</v>
      </c>
      <c r="I86">
        <v>0.387243156312113</v>
      </c>
      <c r="J86">
        <v>14.3654729096786</v>
      </c>
      <c r="K86">
        <v>3.04816774992263</v>
      </c>
    </row>
    <row r="87" spans="1:11">
      <c r="A87">
        <v>85</v>
      </c>
      <c r="B87">
        <v>10.5027348329615</v>
      </c>
      <c r="C87">
        <v>471.337942253022</v>
      </c>
      <c r="D87">
        <v>0.614955345478361</v>
      </c>
      <c r="E87">
        <v>65.2446248332189</v>
      </c>
      <c r="F87">
        <v>56.3104820817775</v>
      </c>
      <c r="G87">
        <v>1742.04212679253</v>
      </c>
      <c r="H87">
        <v>0.796381952703035</v>
      </c>
      <c r="I87">
        <v>0.390346495613876</v>
      </c>
      <c r="J87">
        <v>14.4551373953407</v>
      </c>
      <c r="K87">
        <v>3.04816774992263</v>
      </c>
    </row>
    <row r="88" spans="1:11">
      <c r="A88">
        <v>86</v>
      </c>
      <c r="B88">
        <v>10.7807183414895</v>
      </c>
      <c r="C88">
        <v>482.913636141304</v>
      </c>
      <c r="D88">
        <v>0.614958452421635</v>
      </c>
      <c r="E88">
        <v>66.1177219943626</v>
      </c>
      <c r="F88">
        <v>54.9606902049345</v>
      </c>
      <c r="G88">
        <v>1699.54468009321</v>
      </c>
      <c r="H88">
        <v>0.807226950677021</v>
      </c>
      <c r="I88">
        <v>0.395051747668389</v>
      </c>
      <c r="J88">
        <v>14.6128201491469</v>
      </c>
      <c r="K88">
        <v>3.04816774992263</v>
      </c>
    </row>
    <row r="89" spans="1:11">
      <c r="A89">
        <v>87</v>
      </c>
      <c r="B89">
        <v>11.0344487288317</v>
      </c>
      <c r="C89">
        <v>490.538681219526</v>
      </c>
      <c r="D89">
        <v>0.614970136695404</v>
      </c>
      <c r="E89">
        <v>66.6537486723346</v>
      </c>
      <c r="F89">
        <v>54.1063687082057</v>
      </c>
      <c r="G89">
        <v>1671.84015938555</v>
      </c>
      <c r="H89">
        <v>0.817839691999238</v>
      </c>
      <c r="I89">
        <v>0.397964479731122</v>
      </c>
      <c r="J89">
        <v>14.7233226264655</v>
      </c>
      <c r="K89">
        <v>3.04816774992263</v>
      </c>
    </row>
    <row r="90" spans="1:11">
      <c r="A90">
        <v>88</v>
      </c>
      <c r="B90">
        <v>11.1888702567163</v>
      </c>
      <c r="C90">
        <v>500.785198745229</v>
      </c>
      <c r="D90">
        <v>0.614958264865243</v>
      </c>
      <c r="E90">
        <v>67.4831483825482</v>
      </c>
      <c r="F90">
        <v>52.9993035301415</v>
      </c>
      <c r="G90">
        <v>1640.94551901963</v>
      </c>
      <c r="H90">
        <v>0.821951931579256</v>
      </c>
      <c r="I90">
        <v>0.402284594068249</v>
      </c>
      <c r="J90">
        <v>14.848012836051</v>
      </c>
      <c r="K90">
        <v>3.04816774992263</v>
      </c>
    </row>
    <row r="91" spans="1:11">
      <c r="A91">
        <v>89</v>
      </c>
      <c r="B91">
        <v>11.3231181429624</v>
      </c>
      <c r="C91">
        <v>502.883540096041</v>
      </c>
      <c r="D91">
        <v>0.614970314779616</v>
      </c>
      <c r="E91">
        <v>67.594270460232</v>
      </c>
      <c r="F91">
        <v>52.7781576359247</v>
      </c>
      <c r="G91">
        <v>1632.48143920155</v>
      </c>
      <c r="H91">
        <v>0.828127757817178</v>
      </c>
      <c r="I91">
        <v>0.402928698254971</v>
      </c>
      <c r="J91">
        <v>14.8850755624943</v>
      </c>
      <c r="K91">
        <v>3.04816774992263</v>
      </c>
    </row>
    <row r="92" spans="1:11">
      <c r="A92">
        <v>90</v>
      </c>
      <c r="B92">
        <v>11.3417629805384</v>
      </c>
      <c r="C92">
        <v>502.208459051976</v>
      </c>
      <c r="D92">
        <v>0.614974908684663</v>
      </c>
      <c r="E92">
        <v>67.5241731603564</v>
      </c>
      <c r="F92">
        <v>52.8491033420721</v>
      </c>
      <c r="G92">
        <v>1634.27996911984</v>
      </c>
      <c r="H92">
        <v>0.82926346552626</v>
      </c>
      <c r="I92">
        <v>0.402583863379266</v>
      </c>
      <c r="J92">
        <v>14.8805593717667</v>
      </c>
      <c r="K92">
        <v>3.04816774992263</v>
      </c>
    </row>
    <row r="93" spans="1:11">
      <c r="A93">
        <v>91</v>
      </c>
      <c r="B93">
        <v>11.5999988910516</v>
      </c>
      <c r="C93">
        <v>514.691017372566</v>
      </c>
      <c r="D93">
        <v>0.614972525145559</v>
      </c>
      <c r="E93">
        <v>68.4844790924076</v>
      </c>
      <c r="F93">
        <v>51.5673789824244</v>
      </c>
      <c r="G93">
        <v>1593.89453668546</v>
      </c>
      <c r="H93">
        <v>0.838613622861927</v>
      </c>
      <c r="I93">
        <v>0.407586481137877</v>
      </c>
      <c r="J93">
        <v>15.0350424309078</v>
      </c>
      <c r="K93">
        <v>3.04816774992263</v>
      </c>
    </row>
    <row r="94" spans="1:11">
      <c r="A94">
        <v>92</v>
      </c>
      <c r="B94">
        <v>11.7893211459348</v>
      </c>
      <c r="C94">
        <v>520.444285074309</v>
      </c>
      <c r="D94">
        <v>0.614980545377597</v>
      </c>
      <c r="E94">
        <v>68.8887190210704</v>
      </c>
      <c r="F94">
        <v>50.9973257712132</v>
      </c>
      <c r="G94">
        <v>1575.01485147856</v>
      </c>
      <c r="H94">
        <v>0.846286766333255</v>
      </c>
      <c r="I94">
        <v>0.409721139533379</v>
      </c>
      <c r="J94">
        <v>15.1135113591251</v>
      </c>
      <c r="K94">
        <v>3.04816774992263</v>
      </c>
    </row>
    <row r="95" spans="1:11">
      <c r="A95">
        <v>93</v>
      </c>
      <c r="B95">
        <v>11.9136655543246</v>
      </c>
      <c r="C95">
        <v>522.240590720939</v>
      </c>
      <c r="D95">
        <v>0.614991436570444</v>
      </c>
      <c r="E95">
        <v>68.9795195919123</v>
      </c>
      <c r="F95">
        <v>50.8219146946451</v>
      </c>
      <c r="G95">
        <v>1568.28692466041</v>
      </c>
      <c r="H95">
        <v>0.851810763772107</v>
      </c>
      <c r="I95">
        <v>0.410245414161025</v>
      </c>
      <c r="J95">
        <v>15.1459320138254</v>
      </c>
      <c r="K95">
        <v>3.04816774992263</v>
      </c>
    </row>
    <row r="96" spans="1:11">
      <c r="A96">
        <v>94</v>
      </c>
      <c r="B96">
        <v>11.8877960094318</v>
      </c>
      <c r="C96">
        <v>522.823445617897</v>
      </c>
      <c r="D96">
        <v>0.614985939738989</v>
      </c>
      <c r="E96">
        <v>69.0468992702633</v>
      </c>
      <c r="F96">
        <v>50.7652573237854</v>
      </c>
      <c r="G96">
        <v>1567.74797736321</v>
      </c>
      <c r="H96">
        <v>0.850235255456848</v>
      </c>
      <c r="I96">
        <v>0.410565269216144</v>
      </c>
      <c r="J96">
        <v>15.1485116631724</v>
      </c>
      <c r="K96">
        <v>3.04816774992263</v>
      </c>
    </row>
    <row r="97" spans="1:11">
      <c r="A97">
        <v>95</v>
      </c>
      <c r="B97">
        <v>12.1119983420852</v>
      </c>
      <c r="C97">
        <v>530.32103256053</v>
      </c>
      <c r="D97">
        <v>0.614993613856733</v>
      </c>
      <c r="E97">
        <v>69.5836960119508</v>
      </c>
      <c r="F97">
        <v>50.0475469048483</v>
      </c>
      <c r="G97">
        <v>1543.5667077861</v>
      </c>
      <c r="H97">
        <v>0.859189400858959</v>
      </c>
      <c r="I97">
        <v>0.413364985720413</v>
      </c>
      <c r="J97">
        <v>15.246337447604</v>
      </c>
      <c r="K97">
        <v>3.04816774992263</v>
      </c>
    </row>
    <row r="98" spans="1:11">
      <c r="A98">
        <v>96</v>
      </c>
      <c r="B98">
        <v>12.2446076523457</v>
      </c>
      <c r="C98">
        <v>538.20812907052</v>
      </c>
      <c r="D98">
        <v>0.61498781379209</v>
      </c>
      <c r="E98">
        <v>70.2070102201628</v>
      </c>
      <c r="F98">
        <v>49.3141320580519</v>
      </c>
      <c r="G98">
        <v>1521.36860386951</v>
      </c>
      <c r="H98">
        <v>0.863359106167379</v>
      </c>
      <c r="I98">
        <v>0.416520027340624</v>
      </c>
      <c r="J98">
        <v>15.3353807082307</v>
      </c>
      <c r="K98">
        <v>3.04816774992263</v>
      </c>
    </row>
    <row r="99" spans="1:11">
      <c r="A99">
        <v>97</v>
      </c>
      <c r="B99">
        <v>12.409885848696</v>
      </c>
      <c r="C99">
        <v>547.334950840082</v>
      </c>
      <c r="D99">
        <v>0.614982789712744</v>
      </c>
      <c r="E99">
        <v>70.9212822995556</v>
      </c>
      <c r="F99">
        <v>48.4918178730658</v>
      </c>
      <c r="G99">
        <v>1496.20683650888</v>
      </c>
      <c r="H99">
        <v>0.868725410863708</v>
      </c>
      <c r="I99">
        <v>0.420116282659463</v>
      </c>
      <c r="J99">
        <v>15.4379594979273</v>
      </c>
      <c r="K99">
        <v>3.04816774992263</v>
      </c>
    </row>
    <row r="100" spans="1:11">
      <c r="A100">
        <v>98</v>
      </c>
      <c r="B100">
        <v>12.6810812034794</v>
      </c>
      <c r="C100">
        <v>556.515212170247</v>
      </c>
      <c r="D100">
        <v>0.614990888065757</v>
      </c>
      <c r="E100">
        <v>71.5815001830985</v>
      </c>
      <c r="F100">
        <v>47.6918980313179</v>
      </c>
      <c r="G100">
        <v>1470.08716952083</v>
      </c>
      <c r="H100">
        <v>0.879097232211202</v>
      </c>
      <c r="I100">
        <v>0.423480118602443</v>
      </c>
      <c r="J100">
        <v>15.5524093192314</v>
      </c>
      <c r="K100">
        <v>3.04816774992263</v>
      </c>
    </row>
    <row r="101" spans="1:11">
      <c r="A101">
        <v>99</v>
      </c>
      <c r="B101">
        <v>12.9058926926326</v>
      </c>
      <c r="C101">
        <v>566.692018039244</v>
      </c>
      <c r="D101">
        <v>0.614989733948277</v>
      </c>
      <c r="E101">
        <v>72.3573825715486</v>
      </c>
      <c r="F101">
        <v>46.8354342514539</v>
      </c>
      <c r="G101">
        <v>1444.23121070282</v>
      </c>
      <c r="H101">
        <v>0.886647885784615</v>
      </c>
      <c r="I101">
        <v>0.427348290774571</v>
      </c>
      <c r="J101">
        <v>15.6678563888945</v>
      </c>
      <c r="K101">
        <v>3.04816774992263</v>
      </c>
    </row>
    <row r="102" spans="1:11">
      <c r="A102">
        <v>100</v>
      </c>
      <c r="B102">
        <v>13.2135486401663</v>
      </c>
      <c r="C102">
        <v>577.195595347695</v>
      </c>
      <c r="D102">
        <v>0.614997802752857</v>
      </c>
      <c r="E102">
        <v>73.1153077297602</v>
      </c>
      <c r="F102">
        <v>45.9831415305804</v>
      </c>
      <c r="G102">
        <v>1417.01670638241</v>
      </c>
      <c r="H102">
        <v>0.897979946089334</v>
      </c>
      <c r="I102">
        <v>0.431143250746864</v>
      </c>
      <c r="J102">
        <v>15.7942750163982</v>
      </c>
      <c r="K102">
        <v>3.04816774992263</v>
      </c>
    </row>
    <row r="103" spans="1:11">
      <c r="A103">
        <v>101</v>
      </c>
      <c r="B103">
        <v>13.2502480583828</v>
      </c>
      <c r="C103">
        <v>587.272105853297</v>
      </c>
      <c r="D103">
        <v>0.614975436917753</v>
      </c>
      <c r="E103">
        <v>73.9810321780339</v>
      </c>
      <c r="F103">
        <v>45.1941552938849</v>
      </c>
      <c r="G103">
        <v>1394.99826933952</v>
      </c>
      <c r="H103">
        <v>0.896930642144402</v>
      </c>
      <c r="I103">
        <v>0.435278557070643</v>
      </c>
      <c r="J103">
        <v>15.8799766317636</v>
      </c>
      <c r="K103">
        <v>3.04816774992263</v>
      </c>
    </row>
    <row r="104" spans="1:11">
      <c r="A104">
        <v>102</v>
      </c>
      <c r="B104">
        <v>13.5465778023197</v>
      </c>
      <c r="C104">
        <v>597.716503973721</v>
      </c>
      <c r="D104">
        <v>0.61498265482478</v>
      </c>
      <c r="E104">
        <v>74.7373325099001</v>
      </c>
      <c r="F104">
        <v>44.4044401907088</v>
      </c>
      <c r="G104">
        <v>1369.52547532144</v>
      </c>
      <c r="H104">
        <v>0.907759878322368</v>
      </c>
      <c r="I104">
        <v>0.438997949735146</v>
      </c>
      <c r="J104">
        <v>15.99992588439</v>
      </c>
      <c r="K104">
        <v>3.04816774992263</v>
      </c>
    </row>
    <row r="105" spans="1:11">
      <c r="A105">
        <v>103</v>
      </c>
      <c r="B105">
        <v>13.7198053623925</v>
      </c>
      <c r="C105">
        <v>607.777511197921</v>
      </c>
      <c r="D105">
        <v>0.614976600105852</v>
      </c>
      <c r="E105">
        <v>75.5268412079708</v>
      </c>
      <c r="F105">
        <v>43.6693794401642</v>
      </c>
      <c r="G105">
        <v>1347.35227777202</v>
      </c>
      <c r="H105">
        <v>0.912920292788853</v>
      </c>
      <c r="I105">
        <v>0.442780194834059</v>
      </c>
      <c r="J105">
        <v>16.0988773439587</v>
      </c>
      <c r="K105">
        <v>3.04816774992263</v>
      </c>
    </row>
    <row r="106" spans="1:11">
      <c r="A106">
        <v>104</v>
      </c>
      <c r="B106">
        <v>13.9772384436652</v>
      </c>
      <c r="C106">
        <v>614.386586533691</v>
      </c>
      <c r="D106">
        <v>0.614989076244959</v>
      </c>
      <c r="E106">
        <v>75.9659138148877</v>
      </c>
      <c r="F106">
        <v>43.1996194797218</v>
      </c>
      <c r="G106">
        <v>1331.07019534428</v>
      </c>
      <c r="H106">
        <v>0.922927320720984</v>
      </c>
      <c r="I106">
        <v>0.444952749243595</v>
      </c>
      <c r="J106">
        <v>16.1816084632659</v>
      </c>
      <c r="K106">
        <v>3.04816774992263</v>
      </c>
    </row>
    <row r="107" spans="1:11">
      <c r="A107">
        <v>105</v>
      </c>
      <c r="B107">
        <v>14.0104275068397</v>
      </c>
      <c r="C107">
        <v>619.221026739328</v>
      </c>
      <c r="D107">
        <v>0.614980682654818</v>
      </c>
      <c r="E107">
        <v>76.3717565143103</v>
      </c>
      <c r="F107">
        <v>42.862347377738</v>
      </c>
      <c r="G107">
        <v>1321.45356107281</v>
      </c>
      <c r="H107">
        <v>0.923136722485011</v>
      </c>
      <c r="I107">
        <v>0.446849226488148</v>
      </c>
      <c r="J107">
        <v>16.2213519211517</v>
      </c>
      <c r="K107">
        <v>3.04816774992263</v>
      </c>
    </row>
    <row r="108" spans="1:11">
      <c r="A108">
        <v>106</v>
      </c>
      <c r="B108">
        <v>13.9903109866334</v>
      </c>
      <c r="C108">
        <v>619.716054031674</v>
      </c>
      <c r="D108">
        <v>0.614976923322579</v>
      </c>
      <c r="E108">
        <v>76.4275043698834</v>
      </c>
      <c r="F108">
        <v>42.8281090654852</v>
      </c>
      <c r="G108">
        <v>1321.14897845674</v>
      </c>
      <c r="H108">
        <v>0.921971986097609</v>
      </c>
      <c r="I108">
        <v>0.447095576690683</v>
      </c>
      <c r="J108">
        <v>16.222388651542</v>
      </c>
      <c r="K108">
        <v>3.04816774992263</v>
      </c>
    </row>
    <row r="109" spans="1:11">
      <c r="A109">
        <v>107</v>
      </c>
      <c r="B109">
        <v>14.3189347139045</v>
      </c>
      <c r="C109">
        <v>631.554322556191</v>
      </c>
      <c r="D109">
        <v>0.61498371248539</v>
      </c>
      <c r="E109">
        <v>77.2877831668528</v>
      </c>
      <c r="F109">
        <v>42.0253108937264</v>
      </c>
      <c r="G109">
        <v>1295.54156464513</v>
      </c>
      <c r="H109">
        <v>0.933527620440144</v>
      </c>
      <c r="I109">
        <v>0.451215598957788</v>
      </c>
      <c r="J109">
        <v>16.3501547306978</v>
      </c>
      <c r="K109">
        <v>3.04816774992263</v>
      </c>
    </row>
    <row r="110" spans="1:11">
      <c r="A110">
        <v>108</v>
      </c>
      <c r="B110">
        <v>14.4685118400481</v>
      </c>
      <c r="C110">
        <v>639.647588755568</v>
      </c>
      <c r="D110">
        <v>0.614980149182543</v>
      </c>
      <c r="E110">
        <v>77.9161353284366</v>
      </c>
      <c r="F110">
        <v>41.4935774296227</v>
      </c>
      <c r="G110">
        <v>1279.42437146574</v>
      </c>
      <c r="H110">
        <v>0.938013518525768</v>
      </c>
      <c r="I110">
        <v>0.454158964718122</v>
      </c>
      <c r="J110">
        <v>16.4262253222968</v>
      </c>
      <c r="K110">
        <v>3.04816774992263</v>
      </c>
    </row>
    <row r="111" spans="1:11">
      <c r="A111">
        <v>109</v>
      </c>
      <c r="B111">
        <v>14.4993691248463</v>
      </c>
      <c r="C111">
        <v>644.207749876694</v>
      </c>
      <c r="D111">
        <v>0.614972586232717</v>
      </c>
      <c r="E111">
        <v>78.2983170401611</v>
      </c>
      <c r="F111">
        <v>41.199856345691</v>
      </c>
      <c r="G111">
        <v>1270.94154976507</v>
      </c>
      <c r="H111">
        <v>0.938201256843184</v>
      </c>
      <c r="I111">
        <v>0.455912239879184</v>
      </c>
      <c r="J111">
        <v>16.4615353675054</v>
      </c>
      <c r="K111">
        <v>3.04816774992263</v>
      </c>
    </row>
    <row r="112" spans="1:11">
      <c r="A112">
        <v>110</v>
      </c>
      <c r="B112">
        <v>14.5241161027581</v>
      </c>
      <c r="C112">
        <v>643.393723444927</v>
      </c>
      <c r="D112">
        <v>0.61497697443518</v>
      </c>
      <c r="E112">
        <v>78.2147241213182</v>
      </c>
      <c r="F112">
        <v>41.2519827044482</v>
      </c>
      <c r="G112">
        <v>1272.38387894676</v>
      </c>
      <c r="H112">
        <v>0.939435710958142</v>
      </c>
      <c r="I112">
        <v>0.455543611308426</v>
      </c>
      <c r="J112">
        <v>16.4592610723032</v>
      </c>
      <c r="K112">
        <v>3.04816774992263</v>
      </c>
    </row>
    <row r="113" spans="1:11">
      <c r="A113">
        <v>111</v>
      </c>
      <c r="B113">
        <v>14.7162084777573</v>
      </c>
      <c r="C113">
        <v>653.410284130954</v>
      </c>
      <c r="D113">
        <v>0.614973623846822</v>
      </c>
      <c r="E113">
        <v>78.9873184383869</v>
      </c>
      <c r="F113">
        <v>40.6196036338807</v>
      </c>
      <c r="G113">
        <v>1252.92664754519</v>
      </c>
      <c r="H113">
        <v>0.94531233534627</v>
      </c>
      <c r="I113">
        <v>0.459133304087471</v>
      </c>
      <c r="J113">
        <v>16.5520692476209</v>
      </c>
      <c r="K113">
        <v>3.04816774992263</v>
      </c>
    </row>
    <row r="114" spans="1:11">
      <c r="A114">
        <v>112</v>
      </c>
      <c r="B114">
        <v>14.9373648221995</v>
      </c>
      <c r="C114">
        <v>660.133015777615</v>
      </c>
      <c r="D114">
        <v>0.614980814057408</v>
      </c>
      <c r="E114">
        <v>79.4571188020187</v>
      </c>
      <c r="F114">
        <v>40.2059374661574</v>
      </c>
      <c r="G114">
        <v>1239.54465029551</v>
      </c>
      <c r="H114">
        <v>0.953190870825108</v>
      </c>
      <c r="I114">
        <v>0.461351720002811</v>
      </c>
      <c r="J114">
        <v>16.6256025142416</v>
      </c>
      <c r="K114">
        <v>3.04816774992263</v>
      </c>
    </row>
    <row r="115" spans="1:11">
      <c r="A115">
        <v>113</v>
      </c>
      <c r="B115">
        <v>15.1892835956163</v>
      </c>
      <c r="C115">
        <v>668.121453495325</v>
      </c>
      <c r="D115">
        <v>0.614988050080007</v>
      </c>
      <c r="E115">
        <v>80.0210848252807</v>
      </c>
      <c r="F115">
        <v>39.7252125535681</v>
      </c>
      <c r="G115">
        <v>1224.07824529341</v>
      </c>
      <c r="H115">
        <v>0.961996630439693</v>
      </c>
      <c r="I115">
        <v>0.46399506523194</v>
      </c>
      <c r="J115">
        <v>16.7106382172317</v>
      </c>
      <c r="K115">
        <v>3.04816774992263</v>
      </c>
    </row>
    <row r="116" spans="1:11">
      <c r="A116">
        <v>114</v>
      </c>
      <c r="B116">
        <v>15.4191756690548</v>
      </c>
      <c r="C116">
        <v>679.423243127683</v>
      </c>
      <c r="D116">
        <v>0.614985384921889</v>
      </c>
      <c r="E116">
        <v>80.8855425733704</v>
      </c>
      <c r="F116">
        <v>39.0644079668508</v>
      </c>
      <c r="G116">
        <v>1203.90538348198</v>
      </c>
      <c r="H116">
        <v>0.968962259830314</v>
      </c>
      <c r="I116">
        <v>0.46794836446577</v>
      </c>
      <c r="J116">
        <v>16.812412465725</v>
      </c>
      <c r="K116">
        <v>3.04816774992263</v>
      </c>
    </row>
    <row r="117" spans="1:11">
      <c r="A117">
        <v>115</v>
      </c>
      <c r="B117">
        <v>15.668225365056</v>
      </c>
      <c r="C117">
        <v>688.601482423532</v>
      </c>
      <c r="D117">
        <v>0.614989585254457</v>
      </c>
      <c r="E117">
        <v>81.5533733759386</v>
      </c>
      <c r="F117">
        <v>38.5437258402185</v>
      </c>
      <c r="G117">
        <v>1187.27893601784</v>
      </c>
      <c r="H117">
        <v>0.977282611184964</v>
      </c>
      <c r="I117">
        <v>0.471014237696996</v>
      </c>
      <c r="J117">
        <v>16.9019233206293</v>
      </c>
      <c r="K117">
        <v>3.04816774992263</v>
      </c>
    </row>
    <row r="118" spans="1:11">
      <c r="A118">
        <v>116</v>
      </c>
      <c r="B118">
        <v>15.9092937429592</v>
      </c>
      <c r="C118">
        <v>700.607474748723</v>
      </c>
      <c r="D118">
        <v>0.61498663603984</v>
      </c>
      <c r="E118">
        <v>82.4716557858221</v>
      </c>
      <c r="F118">
        <v>37.8832195035028</v>
      </c>
      <c r="G118">
        <v>1167.01099652529</v>
      </c>
      <c r="H118">
        <v>0.984489143624577</v>
      </c>
      <c r="I118">
        <v>0.475154171244296</v>
      </c>
      <c r="J118">
        <v>17.0057835981293</v>
      </c>
      <c r="K118">
        <v>3.04816774992263</v>
      </c>
    </row>
    <row r="119" spans="1:11">
      <c r="A119">
        <v>117</v>
      </c>
      <c r="B119">
        <v>16.2038372989187</v>
      </c>
      <c r="C119">
        <v>703.90224336802</v>
      </c>
      <c r="D119">
        <v>0.615007465963874</v>
      </c>
      <c r="E119">
        <v>82.6052860618867</v>
      </c>
      <c r="F119">
        <v>37.7058987974047</v>
      </c>
      <c r="G119">
        <v>1159.96380063117</v>
      </c>
      <c r="H119">
        <v>0.995784820787408</v>
      </c>
      <c r="I119">
        <v>0.475866690072946</v>
      </c>
      <c r="J119">
        <v>17.0644301716177</v>
      </c>
      <c r="K119">
        <v>3.04816774992263</v>
      </c>
    </row>
    <row r="120" spans="1:11">
      <c r="A120">
        <v>118</v>
      </c>
      <c r="B120">
        <v>16.4504565026069</v>
      </c>
      <c r="C120">
        <v>715.579420961624</v>
      </c>
      <c r="D120">
        <v>0.615005345514576</v>
      </c>
      <c r="E120">
        <v>83.4924633667617</v>
      </c>
      <c r="F120">
        <v>37.0905953612157</v>
      </c>
      <c r="G120">
        <v>1141.26634627308</v>
      </c>
      <c r="H120">
        <v>1.00308999414393</v>
      </c>
      <c r="I120">
        <v>0.479833946053165</v>
      </c>
      <c r="J120">
        <v>17.1644383223097</v>
      </c>
      <c r="K120">
        <v>3.04816774992263</v>
      </c>
    </row>
    <row r="121" spans="1:11">
      <c r="A121">
        <v>119</v>
      </c>
      <c r="B121">
        <v>16.7162928080412</v>
      </c>
      <c r="C121">
        <v>723.177486488461</v>
      </c>
      <c r="D121">
        <v>0.615013672424559</v>
      </c>
      <c r="E121">
        <v>84.0152577746454</v>
      </c>
      <c r="F121">
        <v>36.700902956171</v>
      </c>
      <c r="G121">
        <v>1128.65941379264</v>
      </c>
      <c r="H121">
        <v>1.01202075537968</v>
      </c>
      <c r="I121">
        <v>0.482208564994734</v>
      </c>
      <c r="J121">
        <v>17.2426046816573</v>
      </c>
      <c r="K121">
        <v>3.04816774992263</v>
      </c>
    </row>
    <row r="122" spans="1:11">
      <c r="A122">
        <v>120</v>
      </c>
      <c r="B122">
        <v>16.8686717924817</v>
      </c>
      <c r="C122">
        <v>733.371777949448</v>
      </c>
      <c r="D122">
        <v>0.615005974798642</v>
      </c>
      <c r="E122">
        <v>84.822056769629</v>
      </c>
      <c r="F122">
        <v>36.1907391990345</v>
      </c>
      <c r="G122">
        <v>1113.73984203314</v>
      </c>
      <c r="H122">
        <v>1.01575688001384</v>
      </c>
      <c r="I122">
        <v>0.485743024236616</v>
      </c>
      <c r="J122">
        <v>17.3187803538656</v>
      </c>
      <c r="K122">
        <v>3.04816774992263</v>
      </c>
    </row>
    <row r="123" spans="1:11">
      <c r="A123">
        <v>121</v>
      </c>
      <c r="B123">
        <v>17.009723902408</v>
      </c>
      <c r="C123">
        <v>735.549692681201</v>
      </c>
      <c r="D123">
        <v>0.615014158202017</v>
      </c>
      <c r="E123">
        <v>84.9386064644032</v>
      </c>
      <c r="F123">
        <v>36.0835807774637</v>
      </c>
      <c r="G123">
        <v>1109.83358685393</v>
      </c>
      <c r="H123">
        <v>1.0208514401942</v>
      </c>
      <c r="I123">
        <v>0.486301342649544</v>
      </c>
      <c r="J123">
        <v>17.3493845359418</v>
      </c>
      <c r="K123">
        <v>3.04816774992263</v>
      </c>
    </row>
    <row r="124" spans="1:11">
      <c r="A124">
        <v>122</v>
      </c>
      <c r="B124">
        <v>17.028423204909</v>
      </c>
      <c r="C124">
        <v>734.78317031554</v>
      </c>
      <c r="D124">
        <v>0.615017307328689</v>
      </c>
      <c r="E124">
        <v>84.8633485314379</v>
      </c>
      <c r="F124">
        <v>36.1212230001171</v>
      </c>
      <c r="G124">
        <v>1110.89891242145</v>
      </c>
      <c r="H124">
        <v>1.02169608507521</v>
      </c>
      <c r="I124">
        <v>0.485986045726308</v>
      </c>
      <c r="J124">
        <v>17.3477192729264</v>
      </c>
      <c r="K124">
        <v>3.04816774992263</v>
      </c>
    </row>
    <row r="125" spans="1:11">
      <c r="A125">
        <v>123</v>
      </c>
      <c r="B125">
        <v>17.3118305525148</v>
      </c>
      <c r="C125">
        <v>748.019406249739</v>
      </c>
      <c r="D125">
        <v>0.615015405311516</v>
      </c>
      <c r="E125">
        <v>85.8642378146044</v>
      </c>
      <c r="F125">
        <v>35.4820563877716</v>
      </c>
      <c r="G125">
        <v>1091.21238788204</v>
      </c>
      <c r="H125">
        <v>1.03001647795857</v>
      </c>
      <c r="I125">
        <v>0.490376413935801</v>
      </c>
      <c r="J125">
        <v>17.4558378937015</v>
      </c>
      <c r="K125">
        <v>3.04816774992263</v>
      </c>
    </row>
    <row r="126" spans="1:11">
      <c r="A126">
        <v>124</v>
      </c>
      <c r="B126">
        <v>17.5439815471678</v>
      </c>
      <c r="C126">
        <v>755.435831328835</v>
      </c>
      <c r="D126">
        <v>0.615020694058288</v>
      </c>
      <c r="E126">
        <v>86.3879190243764</v>
      </c>
      <c r="F126">
        <v>35.1337144082956</v>
      </c>
      <c r="G126">
        <v>1080.09367219133</v>
      </c>
      <c r="H126">
        <v>1.03745068845659</v>
      </c>
      <c r="I126">
        <v>0.492692717116075</v>
      </c>
      <c r="J126">
        <v>17.5251789585046</v>
      </c>
      <c r="K126">
        <v>3.04816774992263</v>
      </c>
    </row>
    <row r="127" spans="1:11">
      <c r="A127">
        <v>125</v>
      </c>
      <c r="B127">
        <v>17.6898477551256</v>
      </c>
      <c r="C127">
        <v>757.919842485205</v>
      </c>
      <c r="D127">
        <v>0.615028294781347</v>
      </c>
      <c r="E127">
        <v>86.5290919884282</v>
      </c>
      <c r="F127">
        <v>35.0185669564638</v>
      </c>
      <c r="G127">
        <v>1076.02498747547</v>
      </c>
      <c r="H127">
        <v>1.0425163971217</v>
      </c>
      <c r="I127">
        <v>0.493348745266734</v>
      </c>
      <c r="J127">
        <v>17.5573354232201</v>
      </c>
      <c r="K127">
        <v>3.04816774992263</v>
      </c>
    </row>
    <row r="128" spans="1:11">
      <c r="A128">
        <v>126</v>
      </c>
      <c r="B128">
        <v>17.661095190189</v>
      </c>
      <c r="C128">
        <v>758.49790639139</v>
      </c>
      <c r="D128">
        <v>0.615024508715053</v>
      </c>
      <c r="E128">
        <v>86.5943864634164</v>
      </c>
      <c r="F128">
        <v>34.9918787224775</v>
      </c>
      <c r="G128">
        <v>1075.62138480395</v>
      </c>
      <c r="H128">
        <v>1.04123991626711</v>
      </c>
      <c r="I128">
        <v>0.493612580396326</v>
      </c>
      <c r="J128">
        <v>17.5563630734893</v>
      </c>
      <c r="K128">
        <v>3.04816774992263</v>
      </c>
    </row>
    <row r="129" spans="1:11">
      <c r="A129">
        <v>127</v>
      </c>
      <c r="B129">
        <v>17.9384857951799</v>
      </c>
      <c r="C129">
        <v>767.299887887286</v>
      </c>
      <c r="D129">
        <v>0.615030835298361</v>
      </c>
      <c r="E129">
        <v>87.2142171156259</v>
      </c>
      <c r="F129">
        <v>34.5904739081618</v>
      </c>
      <c r="G129">
        <v>1062.67406653149</v>
      </c>
      <c r="H129">
        <v>1.05007440210544</v>
      </c>
      <c r="I129">
        <v>0.496337432672548</v>
      </c>
      <c r="J129">
        <v>17.637700378188</v>
      </c>
      <c r="K129">
        <v>3.04816774992263</v>
      </c>
    </row>
    <row r="130" spans="1:11">
      <c r="A130">
        <v>128</v>
      </c>
      <c r="B130">
        <v>18.1074044903222</v>
      </c>
      <c r="C130">
        <v>776.288024182686</v>
      </c>
      <c r="D130">
        <v>0.615027408909121</v>
      </c>
      <c r="E130">
        <v>87.9051305529901</v>
      </c>
      <c r="F130">
        <v>34.1899732121266</v>
      </c>
      <c r="G130">
        <v>1050.5729191168</v>
      </c>
      <c r="H130">
        <v>1.05467464574093</v>
      </c>
      <c r="I130">
        <v>0.499302254625647</v>
      </c>
      <c r="J130">
        <v>17.7044378524298</v>
      </c>
      <c r="K130">
        <v>3.04816774992263</v>
      </c>
    </row>
    <row r="131" spans="1:11">
      <c r="A131">
        <v>129</v>
      </c>
      <c r="B131">
        <v>18.3014487199056</v>
      </c>
      <c r="C131">
        <v>786.311973824941</v>
      </c>
      <c r="D131">
        <v>0.615024128849384</v>
      </c>
      <c r="E131">
        <v>88.6725939784827</v>
      </c>
      <c r="F131">
        <v>33.7541174943492</v>
      </c>
      <c r="G131">
        <v>1037.37393161677</v>
      </c>
      <c r="H131">
        <v>1.05998372536784</v>
      </c>
      <c r="I131">
        <v>0.50257896031166</v>
      </c>
      <c r="J131">
        <v>17.7784568191267</v>
      </c>
      <c r="K131">
        <v>3.04816774992263</v>
      </c>
    </row>
    <row r="132" spans="1:11">
      <c r="A132">
        <v>130</v>
      </c>
      <c r="B132">
        <v>18.5951736512689</v>
      </c>
      <c r="C132">
        <v>796.078173118186</v>
      </c>
      <c r="D132">
        <v>0.615029587032656</v>
      </c>
      <c r="E132">
        <v>89.3676162437314</v>
      </c>
      <c r="F132">
        <v>33.3400257009186</v>
      </c>
      <c r="G132">
        <v>1024.27109894873</v>
      </c>
      <c r="H132">
        <v>1.06901637253967</v>
      </c>
      <c r="I132">
        <v>0.505574789567134</v>
      </c>
      <c r="J132">
        <v>17.8633344522984</v>
      </c>
      <c r="K132">
        <v>3.04816774992263</v>
      </c>
    </row>
    <row r="133" spans="1:11">
      <c r="A133">
        <v>131</v>
      </c>
      <c r="B133">
        <v>18.8272634105717</v>
      </c>
      <c r="C133">
        <v>806.297509605696</v>
      </c>
      <c r="D133">
        <v>0.615028996749839</v>
      </c>
      <c r="E133">
        <v>90.1327093509036</v>
      </c>
      <c r="F133">
        <v>32.9174609068062</v>
      </c>
      <c r="G133">
        <v>1011.38511503277</v>
      </c>
      <c r="H133">
        <v>1.075585833613</v>
      </c>
      <c r="I133">
        <v>0.508818177451299</v>
      </c>
      <c r="J133">
        <v>17.9409042776764</v>
      </c>
      <c r="K133">
        <v>3.04816774992263</v>
      </c>
    </row>
    <row r="134" spans="1:11">
      <c r="A134">
        <v>132</v>
      </c>
      <c r="B134">
        <v>19.1432696265362</v>
      </c>
      <c r="C134">
        <v>816.552820875714</v>
      </c>
      <c r="D134">
        <v>0.615035022151287</v>
      </c>
      <c r="E134">
        <v>90.8589251721373</v>
      </c>
      <c r="F134">
        <v>32.5040414694011</v>
      </c>
      <c r="G134">
        <v>998.352603156279</v>
      </c>
      <c r="H134">
        <v>1.08516046955597</v>
      </c>
      <c r="I134">
        <v>0.511914871130257</v>
      </c>
      <c r="J134">
        <v>18.0285400954369</v>
      </c>
      <c r="K134">
        <v>3.04816774992263</v>
      </c>
    </row>
    <row r="135" spans="1:11">
      <c r="A135">
        <v>133</v>
      </c>
      <c r="B135">
        <v>19.1821790879639</v>
      </c>
      <c r="C135">
        <v>826.791398051839</v>
      </c>
      <c r="D135">
        <v>0.615019311500636</v>
      </c>
      <c r="E135">
        <v>91.7200364740464</v>
      </c>
      <c r="F135">
        <v>32.1015274399801</v>
      </c>
      <c r="G135">
        <v>986.852701137173</v>
      </c>
      <c r="H135">
        <v>1.08469151678918</v>
      </c>
      <c r="I135">
        <v>0.515439929135914</v>
      </c>
      <c r="J135">
        <v>18.0784242839096</v>
      </c>
      <c r="K135">
        <v>3.04816774992263</v>
      </c>
    </row>
    <row r="136" spans="1:11">
      <c r="A136">
        <v>134</v>
      </c>
      <c r="B136">
        <v>19.4828038779121</v>
      </c>
      <c r="C136">
        <v>836.744149330116</v>
      </c>
      <c r="D136">
        <v>0.615024778850158</v>
      </c>
      <c r="E136">
        <v>92.4265164944372</v>
      </c>
      <c r="F136">
        <v>31.7196920623218</v>
      </c>
      <c r="G136">
        <v>974.75306891885</v>
      </c>
      <c r="H136">
        <v>1.09374287524119</v>
      </c>
      <c r="I136">
        <v>0.518414614721139</v>
      </c>
      <c r="J136">
        <v>18.1604892874327</v>
      </c>
      <c r="K136">
        <v>3.04816774992263</v>
      </c>
    </row>
    <row r="137" spans="1:11">
      <c r="A137">
        <v>135</v>
      </c>
      <c r="B137">
        <v>19.6561969128448</v>
      </c>
      <c r="C137">
        <v>846.624413385721</v>
      </c>
      <c r="D137">
        <v>0.615020484123615</v>
      </c>
      <c r="E137">
        <v>93.1895639188006</v>
      </c>
      <c r="F137">
        <v>31.3495173681089</v>
      </c>
      <c r="G137">
        <v>963.569597555281</v>
      </c>
      <c r="H137">
        <v>1.09817079664766</v>
      </c>
      <c r="I137">
        <v>0.52155420556819</v>
      </c>
      <c r="J137">
        <v>18.2244680584046</v>
      </c>
      <c r="K137">
        <v>3.04816774992263</v>
      </c>
    </row>
    <row r="138" spans="1:11">
      <c r="A138">
        <v>136</v>
      </c>
      <c r="B138">
        <v>19.9209131991723</v>
      </c>
      <c r="C138">
        <v>852.679407387016</v>
      </c>
      <c r="D138">
        <v>0.615029974120711</v>
      </c>
      <c r="E138">
        <v>93.578624595625</v>
      </c>
      <c r="F138">
        <v>31.1269001242035</v>
      </c>
      <c r="G138">
        <v>956.15390633839</v>
      </c>
      <c r="H138">
        <v>1.10654089003571</v>
      </c>
      <c r="I138">
        <v>0.523212195380848</v>
      </c>
      <c r="J138">
        <v>18.2839567897053</v>
      </c>
      <c r="K138">
        <v>3.04816774992263</v>
      </c>
    </row>
    <row r="139" spans="1:11">
      <c r="A139">
        <v>137</v>
      </c>
      <c r="B139">
        <v>19.9520877528894</v>
      </c>
      <c r="C139">
        <v>857.340163636496</v>
      </c>
      <c r="D139">
        <v>0.61502410668714</v>
      </c>
      <c r="E139">
        <v>93.9634501705549</v>
      </c>
      <c r="F139">
        <v>30.9576850326516</v>
      </c>
      <c r="G139">
        <v>951.275446101294</v>
      </c>
      <c r="H139">
        <v>1.10680312449197</v>
      </c>
      <c r="I139">
        <v>0.524763886245331</v>
      </c>
      <c r="J139">
        <v>18.3068745778302</v>
      </c>
      <c r="K139">
        <v>3.04816774992263</v>
      </c>
    </row>
    <row r="140" spans="1:11">
      <c r="A140">
        <v>138</v>
      </c>
      <c r="B140">
        <v>19.9293403922416</v>
      </c>
      <c r="C140">
        <v>857.854959293922</v>
      </c>
      <c r="D140">
        <v>0.615021380648437</v>
      </c>
      <c r="E140">
        <v>94.0195412816745</v>
      </c>
      <c r="F140">
        <v>30.9391074378658</v>
      </c>
      <c r="G140">
        <v>950.945987816744</v>
      </c>
      <c r="H140">
        <v>1.10585155123406</v>
      </c>
      <c r="I140">
        <v>0.524979404766202</v>
      </c>
      <c r="J140">
        <v>18.3059067023927</v>
      </c>
      <c r="K140">
        <v>3.04816774992263</v>
      </c>
    </row>
    <row r="141" spans="1:11">
      <c r="A141">
        <v>139</v>
      </c>
      <c r="B141">
        <v>20.276379176023</v>
      </c>
      <c r="C141">
        <v>869.297884575036</v>
      </c>
      <c r="D141">
        <v>0.615027503787693</v>
      </c>
      <c r="E141">
        <v>94.8302957399495</v>
      </c>
      <c r="F141">
        <v>30.5318432526448</v>
      </c>
      <c r="G141">
        <v>938.038035742848</v>
      </c>
      <c r="H141">
        <v>1.1161017711584</v>
      </c>
      <c r="I141">
        <v>0.528334155788856</v>
      </c>
      <c r="J141">
        <v>18.3965853388757</v>
      </c>
      <c r="K141">
        <v>3.04816774992263</v>
      </c>
    </row>
    <row r="142" spans="1:11">
      <c r="A142">
        <v>140</v>
      </c>
      <c r="B142">
        <v>20.4699739376648</v>
      </c>
      <c r="C142">
        <v>878.479412432315</v>
      </c>
      <c r="D142">
        <v>0.61502597916846</v>
      </c>
      <c r="E142">
        <v>95.5228170289289</v>
      </c>
      <c r="F142">
        <v>30.2127362076862</v>
      </c>
      <c r="G142">
        <v>928.324589215431</v>
      </c>
      <c r="H142">
        <v>1.12125398431115</v>
      </c>
      <c r="I142">
        <v>0.531147120352193</v>
      </c>
      <c r="J142">
        <v>18.4572959066367</v>
      </c>
      <c r="K142">
        <v>3.04816774992263</v>
      </c>
    </row>
    <row r="143" spans="1:11">
      <c r="A143">
        <v>141</v>
      </c>
      <c r="B143">
        <v>20.5234142385169</v>
      </c>
      <c r="C143">
        <v>883.821872491099</v>
      </c>
      <c r="D143">
        <v>0.615020808899332</v>
      </c>
      <c r="E143">
        <v>95.9544834884213</v>
      </c>
      <c r="F143">
        <v>30.0301085295533</v>
      </c>
      <c r="G143">
        <v>922.941476571976</v>
      </c>
      <c r="H143">
        <v>1.12218692350591</v>
      </c>
      <c r="I143">
        <v>0.532870123090855</v>
      </c>
      <c r="J143">
        <v>18.4846081290191</v>
      </c>
      <c r="K143">
        <v>3.04816774992263</v>
      </c>
    </row>
    <row r="144" spans="1:11">
      <c r="A144">
        <v>142</v>
      </c>
      <c r="B144">
        <v>20.5483984575991</v>
      </c>
      <c r="C144">
        <v>882.969264519258</v>
      </c>
      <c r="D144">
        <v>0.615023988274496</v>
      </c>
      <c r="E144">
        <v>95.8697988559555</v>
      </c>
      <c r="F144">
        <v>30.0591060393833</v>
      </c>
      <c r="G144">
        <v>923.777486764338</v>
      </c>
      <c r="H144">
        <v>1.12316484411386</v>
      </c>
      <c r="I144">
        <v>0.532544481879341</v>
      </c>
      <c r="J144">
        <v>18.4845349677243</v>
      </c>
      <c r="K144">
        <v>3.04816774992263</v>
      </c>
    </row>
    <row r="145" spans="1:11">
      <c r="A145">
        <v>143</v>
      </c>
      <c r="B145">
        <v>20.7677860854172</v>
      </c>
      <c r="C145">
        <v>893.839630734884</v>
      </c>
      <c r="D145">
        <v>0.615021678598106</v>
      </c>
      <c r="E145">
        <v>96.6931544103266</v>
      </c>
      <c r="F145">
        <v>29.6935443888065</v>
      </c>
      <c r="G145">
        <v>912.538243129356</v>
      </c>
      <c r="H145">
        <v>1.1289459146941</v>
      </c>
      <c r="I145">
        <v>0.535859681856015</v>
      </c>
      <c r="J145">
        <v>18.5537632905756</v>
      </c>
      <c r="K145">
        <v>3.04816774992263</v>
      </c>
    </row>
    <row r="146" spans="1:11">
      <c r="A146">
        <v>144</v>
      </c>
      <c r="B146">
        <v>21.0137377140134</v>
      </c>
      <c r="C146">
        <v>901.024675219897</v>
      </c>
      <c r="D146">
        <v>0.615027307880121</v>
      </c>
      <c r="E146">
        <v>97.1885632982689</v>
      </c>
      <c r="F146">
        <v>29.4567590451651</v>
      </c>
      <c r="G146">
        <v>905.022395869495</v>
      </c>
      <c r="H146">
        <v>1.13618829921474</v>
      </c>
      <c r="I146">
        <v>0.537883957135321</v>
      </c>
      <c r="J146">
        <v>18.6118462390059</v>
      </c>
      <c r="K146">
        <v>3.04816774992263</v>
      </c>
    </row>
    <row r="147" spans="1:11">
      <c r="A147">
        <v>145</v>
      </c>
      <c r="B147">
        <v>21.2875275396016</v>
      </c>
      <c r="C147">
        <v>909.091912684321</v>
      </c>
      <c r="D147">
        <v>0.615033347537599</v>
      </c>
      <c r="E147">
        <v>97.7459156644967</v>
      </c>
      <c r="F147">
        <v>29.1953611965714</v>
      </c>
      <c r="G147">
        <v>896.720165457049</v>
      </c>
      <c r="H147">
        <v>1.14418096043557</v>
      </c>
      <c r="I147">
        <v>0.540151576990814</v>
      </c>
      <c r="J147">
        <v>18.6761533882179</v>
      </c>
      <c r="K147">
        <v>3.04816774992263</v>
      </c>
    </row>
    <row r="148" spans="1:11">
      <c r="A148">
        <v>146</v>
      </c>
      <c r="B148">
        <v>21.5383596607114</v>
      </c>
      <c r="C148">
        <v>920.383547305142</v>
      </c>
      <c r="D148">
        <v>0.61503242402709</v>
      </c>
      <c r="E148">
        <v>98.5898730701711</v>
      </c>
      <c r="F148">
        <v>28.8371807920869</v>
      </c>
      <c r="G148">
        <v>885.739777764715</v>
      </c>
      <c r="H148">
        <v>1.15081504014495</v>
      </c>
      <c r="I148">
        <v>0.543513038073261</v>
      </c>
      <c r="J148">
        <v>18.7481756073939</v>
      </c>
      <c r="K148">
        <v>3.04816774992263</v>
      </c>
    </row>
    <row r="149" spans="1:11">
      <c r="A149">
        <v>147</v>
      </c>
      <c r="B149">
        <v>21.8061938530219</v>
      </c>
      <c r="C149">
        <v>929.454680939835</v>
      </c>
      <c r="D149">
        <v>0.615036276760533</v>
      </c>
      <c r="E149">
        <v>99.2354974811315</v>
      </c>
      <c r="F149">
        <v>28.5557405820615</v>
      </c>
      <c r="G149">
        <v>876.895481519017</v>
      </c>
      <c r="H149">
        <v>1.15835055617368</v>
      </c>
      <c r="I149">
        <v>0.546096777055988</v>
      </c>
      <c r="J149">
        <v>18.8136965899705</v>
      </c>
      <c r="K149">
        <v>3.04816774992263</v>
      </c>
    </row>
    <row r="150" spans="1:11">
      <c r="A150">
        <v>148</v>
      </c>
      <c r="B150">
        <v>22.0627468121737</v>
      </c>
      <c r="C150">
        <v>941.38671237005</v>
      </c>
      <c r="D150">
        <v>0.615034759765037</v>
      </c>
      <c r="E150">
        <v>100.130459015944</v>
      </c>
      <c r="F150">
        <v>28.1937979397223</v>
      </c>
      <c r="G150">
        <v>865.784198401592</v>
      </c>
      <c r="H150">
        <v>1.1650164960451</v>
      </c>
      <c r="I150">
        <v>0.549621604362645</v>
      </c>
      <c r="J150">
        <v>18.886604016735</v>
      </c>
      <c r="K150">
        <v>3.04816774992263</v>
      </c>
    </row>
    <row r="151" spans="1:11">
      <c r="A151">
        <v>149</v>
      </c>
      <c r="B151">
        <v>22.3617333223998</v>
      </c>
      <c r="C151">
        <v>943.852185688083</v>
      </c>
      <c r="D151">
        <v>0.615050859776836</v>
      </c>
      <c r="E151">
        <v>100.198570964315</v>
      </c>
      <c r="F151">
        <v>28.1201518141865</v>
      </c>
      <c r="G151">
        <v>862.937753534269</v>
      </c>
      <c r="H151">
        <v>1.17442672347843</v>
      </c>
      <c r="I151">
        <v>0.54997965324503</v>
      </c>
      <c r="J151">
        <v>18.9325611900844</v>
      </c>
      <c r="K151">
        <v>3.04816774992263</v>
      </c>
    </row>
    <row r="152" spans="1:11">
      <c r="A152">
        <v>150</v>
      </c>
      <c r="B152">
        <v>22.6194210314505</v>
      </c>
      <c r="C152">
        <v>955.025136661494</v>
      </c>
      <c r="D152">
        <v>0.615050363888481</v>
      </c>
      <c r="E152">
        <v>101.02860055272</v>
      </c>
      <c r="F152">
        <v>27.7911708632944</v>
      </c>
      <c r="G152">
        <v>852.893061351778</v>
      </c>
      <c r="H152">
        <v>1.18111279400079</v>
      </c>
      <c r="I152">
        <v>0.553233530888491</v>
      </c>
      <c r="J152">
        <v>19.0015328788455</v>
      </c>
      <c r="K152">
        <v>3.04816774992263</v>
      </c>
    </row>
    <row r="153" spans="1:11">
      <c r="A153">
        <v>151</v>
      </c>
      <c r="B153">
        <v>22.891470540227</v>
      </c>
      <c r="C153">
        <v>961.772723900633</v>
      </c>
      <c r="D153">
        <v>0.615057636109182</v>
      </c>
      <c r="E153">
        <v>101.474961777995</v>
      </c>
      <c r="F153">
        <v>27.5961940821716</v>
      </c>
      <c r="G153">
        <v>846.662427602067</v>
      </c>
      <c r="H153">
        <v>1.18885617308557</v>
      </c>
      <c r="I153">
        <v>0.555018265220732</v>
      </c>
      <c r="J153">
        <v>19.0572773499987</v>
      </c>
      <c r="K153">
        <v>3.04816774992263</v>
      </c>
    </row>
    <row r="154" spans="1:11">
      <c r="A154">
        <v>152</v>
      </c>
      <c r="B154">
        <v>23.0388018391894</v>
      </c>
      <c r="C154">
        <v>971.351328794189</v>
      </c>
      <c r="D154">
        <v>0.615052408461827</v>
      </c>
      <c r="E154">
        <v>102.220851101045</v>
      </c>
      <c r="F154">
        <v>27.3240649031163</v>
      </c>
      <c r="G154">
        <v>838.538576963413</v>
      </c>
      <c r="H154">
        <v>1.19217625813949</v>
      </c>
      <c r="I154">
        <v>0.557891595132825</v>
      </c>
      <c r="J154">
        <v>19.1058265029985</v>
      </c>
      <c r="K154">
        <v>3.04816774992263</v>
      </c>
    </row>
    <row r="155" spans="1:11">
      <c r="A155">
        <v>153</v>
      </c>
      <c r="B155">
        <v>23.1713954180028</v>
      </c>
      <c r="C155">
        <v>972.710657272432</v>
      </c>
      <c r="D155">
        <v>0.61505886704869</v>
      </c>
      <c r="E155">
        <v>102.274085093982</v>
      </c>
      <c r="F155">
        <v>27.2858804961845</v>
      </c>
      <c r="G155">
        <v>837.119714275981</v>
      </c>
      <c r="H155">
        <v>1.19620436931553</v>
      </c>
      <c r="I155">
        <v>0.558134567188628</v>
      </c>
      <c r="J155">
        <v>19.1266147854397</v>
      </c>
      <c r="K155">
        <v>3.04816774992263</v>
      </c>
    </row>
    <row r="156" spans="1:11">
      <c r="A156">
        <v>154</v>
      </c>
      <c r="B156">
        <v>23.190906252223</v>
      </c>
      <c r="C156">
        <v>971.924521749802</v>
      </c>
      <c r="D156">
        <v>0.615061233206114</v>
      </c>
      <c r="E156">
        <v>102.198727578653</v>
      </c>
      <c r="F156">
        <v>27.307950522657</v>
      </c>
      <c r="G156">
        <v>837.790735636908</v>
      </c>
      <c r="H156">
        <v>1.1968886432862</v>
      </c>
      <c r="I156">
        <v>0.557855372488563</v>
      </c>
      <c r="J156">
        <v>19.1265190583869</v>
      </c>
      <c r="K156">
        <v>3.04816774992263</v>
      </c>
    </row>
    <row r="157" spans="1:11">
      <c r="A157">
        <v>155</v>
      </c>
      <c r="B157">
        <v>23.4893890095148</v>
      </c>
      <c r="C157">
        <v>984.768846005004</v>
      </c>
      <c r="D157">
        <v>0.615060797205613</v>
      </c>
      <c r="E157">
        <v>103.150290858601</v>
      </c>
      <c r="F157">
        <v>26.9517733622189</v>
      </c>
      <c r="G157">
        <v>826.813990062835</v>
      </c>
      <c r="H157">
        <v>1.20455359771596</v>
      </c>
      <c r="I157">
        <v>0.561536155261498</v>
      </c>
      <c r="J157">
        <v>19.20310803991</v>
      </c>
      <c r="K157">
        <v>3.04816774992263</v>
      </c>
    </row>
    <row r="158" spans="1:11">
      <c r="A158">
        <v>156</v>
      </c>
      <c r="B158">
        <v>23.7519450651629</v>
      </c>
      <c r="C158">
        <v>992.539928163536</v>
      </c>
      <c r="D158">
        <v>0.615065634153594</v>
      </c>
      <c r="E158">
        <v>103.687876022792</v>
      </c>
      <c r="F158">
        <v>26.7407547027444</v>
      </c>
      <c r="G158">
        <v>820.161636774809</v>
      </c>
      <c r="H158">
        <v>1.21170528221467</v>
      </c>
      <c r="I158">
        <v>0.563634328164721</v>
      </c>
      <c r="J158">
        <v>19.2589264992663</v>
      </c>
      <c r="K158">
        <v>3.04816774992263</v>
      </c>
    </row>
    <row r="159" spans="1:11">
      <c r="A159">
        <v>157</v>
      </c>
      <c r="B159">
        <v>23.9128714034245</v>
      </c>
      <c r="C159">
        <v>995.00520447475</v>
      </c>
      <c r="D159">
        <v>0.615071956764967</v>
      </c>
      <c r="E159">
        <v>103.822540367182</v>
      </c>
      <c r="F159">
        <v>26.6745004270721</v>
      </c>
      <c r="G159">
        <v>817.916598016534</v>
      </c>
      <c r="H159">
        <v>1.21635459829193</v>
      </c>
      <c r="I159">
        <v>0.564187735490531</v>
      </c>
      <c r="J159">
        <v>19.286088517446</v>
      </c>
      <c r="K159">
        <v>3.04816774992263</v>
      </c>
    </row>
    <row r="160" spans="1:11">
      <c r="A160">
        <v>158</v>
      </c>
      <c r="B160">
        <v>23.8845276354911</v>
      </c>
      <c r="C160">
        <v>995.699048632082</v>
      </c>
      <c r="D160">
        <v>0.615069089545997</v>
      </c>
      <c r="E160">
        <v>103.895109850359</v>
      </c>
      <c r="F160">
        <v>26.655912535182</v>
      </c>
      <c r="G160">
        <v>817.511813657174</v>
      </c>
      <c r="H160">
        <v>1.21535255573318</v>
      </c>
      <c r="I160">
        <v>0.564450270885342</v>
      </c>
      <c r="J160">
        <v>19.2845561280274</v>
      </c>
      <c r="K160">
        <v>3.04816774992263</v>
      </c>
    </row>
    <row r="161" spans="1:11">
      <c r="A161">
        <v>159</v>
      </c>
      <c r="B161">
        <v>24.1976513935095</v>
      </c>
      <c r="C161">
        <v>1004.30064029479</v>
      </c>
      <c r="D161">
        <v>0.615075694054381</v>
      </c>
      <c r="E161">
        <v>104.479606254961</v>
      </c>
      <c r="F161">
        <v>26.4276111024982</v>
      </c>
      <c r="G161">
        <v>810.239598553301</v>
      </c>
      <c r="H161">
        <v>1.2238864070357</v>
      </c>
      <c r="I161">
        <v>0.566728258521615</v>
      </c>
      <c r="J161">
        <v>19.3482894609569</v>
      </c>
      <c r="K161">
        <v>3.04816774992263</v>
      </c>
    </row>
    <row r="162" spans="1:11">
      <c r="A162">
        <v>160</v>
      </c>
      <c r="B162">
        <v>24.3963074168264</v>
      </c>
      <c r="C162">
        <v>1013.45356855189</v>
      </c>
      <c r="D162">
        <v>0.615074372838118</v>
      </c>
      <c r="E162">
        <v>105.163917793626</v>
      </c>
      <c r="F162">
        <v>26.1889321576174</v>
      </c>
      <c r="G162">
        <v>802.962176479295</v>
      </c>
      <c r="H162">
        <v>1.22878829448545</v>
      </c>
      <c r="I162">
        <v>0.569333418962578</v>
      </c>
      <c r="J162">
        <v>19.3988831610779</v>
      </c>
      <c r="K162">
        <v>3.04816774992263</v>
      </c>
    </row>
    <row r="163" spans="1:11">
      <c r="A163">
        <v>161</v>
      </c>
      <c r="B163">
        <v>24.6125497279537</v>
      </c>
      <c r="C163">
        <v>1023.45808606978</v>
      </c>
      <c r="D163">
        <v>0.615072890189672</v>
      </c>
      <c r="E163">
        <v>105.912177074784</v>
      </c>
      <c r="F163">
        <v>25.9329298512094</v>
      </c>
      <c r="G163">
        <v>795.164557962151</v>
      </c>
      <c r="H163">
        <v>1.23409097021633</v>
      </c>
      <c r="I163">
        <v>0.572168928010224</v>
      </c>
      <c r="J163">
        <v>19.4533776931144</v>
      </c>
      <c r="K163">
        <v>3.04816774992263</v>
      </c>
    </row>
    <row r="164" spans="1:11">
      <c r="A164">
        <v>162</v>
      </c>
      <c r="B164">
        <v>24.9248573574676</v>
      </c>
      <c r="C164">
        <v>1032.68192743316</v>
      </c>
      <c r="D164">
        <v>0.615078231765839</v>
      </c>
      <c r="E164">
        <v>106.550247426028</v>
      </c>
      <c r="F164">
        <v>25.7012987703502</v>
      </c>
      <c r="G164">
        <v>787.923215128051</v>
      </c>
      <c r="H164">
        <v>1.24233871975015</v>
      </c>
      <c r="I164">
        <v>0.574614024775085</v>
      </c>
      <c r="J164">
        <v>19.5166655622482</v>
      </c>
      <c r="K164">
        <v>3.04816774992263</v>
      </c>
    </row>
    <row r="165" spans="1:11">
      <c r="A165">
        <v>163</v>
      </c>
      <c r="B165">
        <v>25.173398221911</v>
      </c>
      <c r="C165">
        <v>1042.46858148014</v>
      </c>
      <c r="D165">
        <v>0.615078921722091</v>
      </c>
      <c r="E165">
        <v>107.265089356747</v>
      </c>
      <c r="F165">
        <v>25.4600159882193</v>
      </c>
      <c r="G165">
        <v>780.533967849951</v>
      </c>
      <c r="H165">
        <v>1.24856073545484</v>
      </c>
      <c r="I165">
        <v>0.577311892623969</v>
      </c>
      <c r="J165">
        <v>19.5730644696479</v>
      </c>
      <c r="K165">
        <v>3.04816774992263</v>
      </c>
    </row>
    <row r="166" spans="1:11">
      <c r="A166">
        <v>164</v>
      </c>
      <c r="B166">
        <v>25.5090193468847</v>
      </c>
      <c r="C166">
        <v>1051.85513248041</v>
      </c>
      <c r="D166">
        <v>0.615085159593058</v>
      </c>
      <c r="E166">
        <v>107.90666185375</v>
      </c>
      <c r="F166">
        <v>25.2328157482229</v>
      </c>
      <c r="G166">
        <v>773.444781089542</v>
      </c>
      <c r="H166">
        <v>1.25734223790121</v>
      </c>
      <c r="I166">
        <v>0.579755344725131</v>
      </c>
      <c r="J166">
        <v>19.6381364566339</v>
      </c>
      <c r="K166">
        <v>3.04816774992263</v>
      </c>
    </row>
    <row r="167" spans="1:11">
      <c r="A167">
        <v>165</v>
      </c>
      <c r="B167">
        <v>25.5654055853377</v>
      </c>
      <c r="C167">
        <v>1062.44154134448</v>
      </c>
      <c r="D167">
        <v>0.615073759219934</v>
      </c>
      <c r="E167">
        <v>108.775133082751</v>
      </c>
      <c r="F167">
        <v>24.9813902401761</v>
      </c>
      <c r="G167">
        <v>765.979732425999</v>
      </c>
      <c r="H167">
        <v>1.25781712494364</v>
      </c>
      <c r="I167">
        <v>0.582934455016171</v>
      </c>
      <c r="J167">
        <v>19.6724163163614</v>
      </c>
      <c r="K167">
        <v>3.04816774992263</v>
      </c>
    </row>
    <row r="168" spans="1:11">
      <c r="A168">
        <v>166</v>
      </c>
      <c r="B168">
        <v>25.8801706798185</v>
      </c>
      <c r="C168">
        <v>1071.32229512122</v>
      </c>
      <c r="D168">
        <v>0.615079506904055</v>
      </c>
      <c r="E168">
        <v>109.382551516419</v>
      </c>
      <c r="F168">
        <v>24.7743063619315</v>
      </c>
      <c r="G168">
        <v>759.48157177795</v>
      </c>
      <c r="H168">
        <v>1.26602018881729</v>
      </c>
      <c r="I168">
        <v>0.585226434904919</v>
      </c>
      <c r="J168">
        <v>19.7324808459591</v>
      </c>
      <c r="K168">
        <v>3.04816774992263</v>
      </c>
    </row>
    <row r="169" spans="1:11">
      <c r="A169">
        <v>167</v>
      </c>
      <c r="B169">
        <v>26.062569887329</v>
      </c>
      <c r="C169">
        <v>1080.67621468714</v>
      </c>
      <c r="D169">
        <v>0.615077102348943</v>
      </c>
      <c r="E169">
        <v>110.089470664505</v>
      </c>
      <c r="F169">
        <v>24.5598694511699</v>
      </c>
      <c r="G169">
        <v>752.929452524239</v>
      </c>
      <c r="H169">
        <v>1.27029240068433</v>
      </c>
      <c r="I169">
        <v>0.587831431967159</v>
      </c>
      <c r="J169">
        <v>19.7774881852768</v>
      </c>
      <c r="K169">
        <v>3.04816774992263</v>
      </c>
    </row>
    <row r="170" spans="1:11">
      <c r="A170">
        <v>168</v>
      </c>
      <c r="B170">
        <v>26.3258319473421</v>
      </c>
      <c r="C170">
        <v>1085.13991647234</v>
      </c>
      <c r="D170">
        <v>0.615085757310105</v>
      </c>
      <c r="E170">
        <v>110.347701608712</v>
      </c>
      <c r="F170">
        <v>24.4588429093855</v>
      </c>
      <c r="G170">
        <v>749.65452304102</v>
      </c>
      <c r="H170">
        <v>1.27738662306683</v>
      </c>
      <c r="I170">
        <v>0.588835075258671</v>
      </c>
      <c r="J170">
        <v>19.8195006606528</v>
      </c>
      <c r="K170">
        <v>3.04816774992263</v>
      </c>
    </row>
    <row r="171" spans="1:11">
      <c r="A171">
        <v>169</v>
      </c>
      <c r="B171">
        <v>26.3558245825242</v>
      </c>
      <c r="C171">
        <v>1089.51610236951</v>
      </c>
      <c r="D171">
        <v>0.615081531014814</v>
      </c>
      <c r="E171">
        <v>110.703355066885</v>
      </c>
      <c r="F171">
        <v>24.3606007235488</v>
      </c>
      <c r="G171">
        <v>746.741188934796</v>
      </c>
      <c r="H171">
        <v>1.27777237841456</v>
      </c>
      <c r="I171">
        <v>0.590122151595953</v>
      </c>
      <c r="J171">
        <v>19.8336906186946</v>
      </c>
      <c r="K171">
        <v>3.04816774992263</v>
      </c>
    </row>
    <row r="172" spans="1:11">
      <c r="A172">
        <v>170</v>
      </c>
      <c r="B172">
        <v>26.3329593644531</v>
      </c>
      <c r="C172">
        <v>1090.13775006595</v>
      </c>
      <c r="D172">
        <v>0.615079384455027</v>
      </c>
      <c r="E172">
        <v>110.766432116345</v>
      </c>
      <c r="F172">
        <v>24.3467091659701</v>
      </c>
      <c r="G172">
        <v>746.398003073393</v>
      </c>
      <c r="H172">
        <v>1.27702424149615</v>
      </c>
      <c r="I172">
        <v>0.590342095232038</v>
      </c>
      <c r="J172">
        <v>19.8324538271928</v>
      </c>
      <c r="K172">
        <v>3.04816774992263</v>
      </c>
    </row>
    <row r="173" spans="1:11">
      <c r="A173">
        <v>171</v>
      </c>
      <c r="B173">
        <v>26.7067811747044</v>
      </c>
      <c r="C173">
        <v>1100.21173357787</v>
      </c>
      <c r="D173">
        <v>0.615086561576181</v>
      </c>
      <c r="E173">
        <v>111.447885557652</v>
      </c>
      <c r="F173">
        <v>24.1237808520629</v>
      </c>
      <c r="G173">
        <v>739.395080603248</v>
      </c>
      <c r="H173">
        <v>1.28664364855764</v>
      </c>
      <c r="I173">
        <v>0.592887563286208</v>
      </c>
      <c r="J173">
        <v>19.9004674539711</v>
      </c>
      <c r="K173">
        <v>3.04816774992263</v>
      </c>
    </row>
    <row r="174" spans="1:11">
      <c r="A174">
        <v>172</v>
      </c>
      <c r="B174">
        <v>26.9387940832221</v>
      </c>
      <c r="C174">
        <v>1109.29578833721</v>
      </c>
      <c r="D174">
        <v>0.615087161987001</v>
      </c>
      <c r="E174">
        <v>112.109748679502</v>
      </c>
      <c r="F174">
        <v>23.9262305245791</v>
      </c>
      <c r="G174">
        <v>733.348210785884</v>
      </c>
      <c r="H174">
        <v>1.29225681244979</v>
      </c>
      <c r="I174">
        <v>0.595313678412073</v>
      </c>
      <c r="J174">
        <v>19.9488454205798</v>
      </c>
      <c r="K174">
        <v>3.04816774992263</v>
      </c>
    </row>
    <row r="175" spans="1:11">
      <c r="A175">
        <v>173</v>
      </c>
      <c r="B175">
        <v>27.0117910731647</v>
      </c>
      <c r="C175">
        <v>1114.89139129278</v>
      </c>
      <c r="D175">
        <v>0.615083793234286</v>
      </c>
      <c r="E175">
        <v>112.548273709511</v>
      </c>
      <c r="F175">
        <v>23.806145566273</v>
      </c>
      <c r="G175">
        <v>729.713209220825</v>
      </c>
      <c r="H175">
        <v>1.29374937860193</v>
      </c>
      <c r="I175">
        <v>0.596894250961087</v>
      </c>
      <c r="J175">
        <v>19.9703227533914</v>
      </c>
      <c r="K175">
        <v>3.04816774992263</v>
      </c>
    </row>
    <row r="176" spans="1:11">
      <c r="A176">
        <v>174</v>
      </c>
      <c r="B176">
        <v>27.0341461596944</v>
      </c>
      <c r="C176">
        <v>1113.87985244254</v>
      </c>
      <c r="D176">
        <v>0.615086251233984</v>
      </c>
      <c r="E176">
        <v>112.453694532315</v>
      </c>
      <c r="F176">
        <v>23.8277644518844</v>
      </c>
      <c r="G176">
        <v>730.392173099689</v>
      </c>
      <c r="H176">
        <v>1.29444782372647</v>
      </c>
      <c r="I176">
        <v>0.59656371040056</v>
      </c>
      <c r="J176">
        <v>19.9704906436084</v>
      </c>
      <c r="K176">
        <v>3.04816774992263</v>
      </c>
    </row>
    <row r="177" spans="1:11">
      <c r="A177">
        <v>175</v>
      </c>
      <c r="B177">
        <v>27.2819124199966</v>
      </c>
      <c r="C177">
        <v>1124.56999989851</v>
      </c>
      <c r="D177">
        <v>0.615085707489792</v>
      </c>
      <c r="E177">
        <v>113.242672502189</v>
      </c>
      <c r="F177">
        <v>23.6012580400472</v>
      </c>
      <c r="G177">
        <v>723.389017846948</v>
      </c>
      <c r="H177">
        <v>1.30035813263709</v>
      </c>
      <c r="I177">
        <v>0.599430697721831</v>
      </c>
      <c r="J177">
        <v>20.0236916243512</v>
      </c>
      <c r="K177">
        <v>3.04816774992263</v>
      </c>
    </row>
    <row r="178" spans="1:11">
      <c r="A178">
        <v>176</v>
      </c>
      <c r="B178">
        <v>27.5457346940857</v>
      </c>
      <c r="C178">
        <v>1130.93276567667</v>
      </c>
      <c r="D178">
        <v>0.615091455673372</v>
      </c>
      <c r="E178">
        <v>113.661299118156</v>
      </c>
      <c r="F178">
        <v>23.468474481611</v>
      </c>
      <c r="G178">
        <v>719.257250081541</v>
      </c>
      <c r="H178">
        <v>1.30705574507426</v>
      </c>
      <c r="I178">
        <v>0.60098162622786</v>
      </c>
      <c r="J178">
        <v>20.0682958088592</v>
      </c>
      <c r="K178">
        <v>3.04816774992263</v>
      </c>
    </row>
    <row r="179" spans="1:11">
      <c r="A179">
        <v>177</v>
      </c>
      <c r="B179">
        <v>27.8380723391966</v>
      </c>
      <c r="C179">
        <v>1137.76965101998</v>
      </c>
      <c r="D179">
        <v>0.615097999837713</v>
      </c>
      <c r="E179">
        <v>114.107386835096</v>
      </c>
      <c r="F179">
        <v>23.3274518510026</v>
      </c>
      <c r="G179">
        <v>714.858312417266</v>
      </c>
      <c r="H179">
        <v>1.31444538925366</v>
      </c>
      <c r="I179">
        <v>0.602632846897199</v>
      </c>
      <c r="J179">
        <v>20.116876713292</v>
      </c>
      <c r="K179">
        <v>3.04816774992263</v>
      </c>
    </row>
    <row r="180" spans="1:11">
      <c r="A180">
        <v>178</v>
      </c>
      <c r="B180">
        <v>28.1164962607829</v>
      </c>
      <c r="C180">
        <v>1148.21766865865</v>
      </c>
      <c r="D180">
        <v>0.615099182036545</v>
      </c>
      <c r="E180">
        <v>114.862738880002</v>
      </c>
      <c r="F180">
        <v>23.1151875434092</v>
      </c>
      <c r="G180">
        <v>708.329863678794</v>
      </c>
      <c r="H180">
        <v>1.32109032416235</v>
      </c>
      <c r="I180">
        <v>0.605362160687712</v>
      </c>
      <c r="J180">
        <v>20.171342600406</v>
      </c>
      <c r="K180">
        <v>3.04816774992263</v>
      </c>
    </row>
    <row r="181" spans="1:11">
      <c r="A181">
        <v>179</v>
      </c>
      <c r="B181">
        <v>28.404790278284</v>
      </c>
      <c r="C181">
        <v>1156.13537405415</v>
      </c>
      <c r="D181">
        <v>0.615103991893358</v>
      </c>
      <c r="E181">
        <v>115.401434594186</v>
      </c>
      <c r="F181">
        <v>22.9568849352218</v>
      </c>
      <c r="G181">
        <v>703.420789883232</v>
      </c>
      <c r="H181">
        <v>1.32818242505859</v>
      </c>
      <c r="I181">
        <v>0.607324714589358</v>
      </c>
      <c r="J181">
        <v>20.2208970723367</v>
      </c>
      <c r="K181">
        <v>3.04816774992263</v>
      </c>
    </row>
    <row r="182" spans="1:11">
      <c r="A182">
        <v>180</v>
      </c>
      <c r="B182">
        <v>28.6906471647928</v>
      </c>
      <c r="C182">
        <v>1167.41599818998</v>
      </c>
      <c r="D182">
        <v>0.615104471957787</v>
      </c>
      <c r="E182">
        <v>116.222865976464</v>
      </c>
      <c r="F182">
        <v>22.7350548500719</v>
      </c>
      <c r="G182">
        <v>696.582839832268</v>
      </c>
      <c r="H182">
        <v>1.33490060693718</v>
      </c>
      <c r="I182">
        <v>0.610266265397262</v>
      </c>
      <c r="J182">
        <v>20.2767970824428</v>
      </c>
      <c r="K182">
        <v>3.04816774992263</v>
      </c>
    </row>
    <row r="183" spans="1:11">
      <c r="A183">
        <v>181</v>
      </c>
      <c r="B183">
        <v>28.9873541542203</v>
      </c>
      <c r="C183">
        <v>1167.86866641266</v>
      </c>
      <c r="D183">
        <v>0.615118638337117</v>
      </c>
      <c r="E183">
        <v>116.133657498195</v>
      </c>
      <c r="F183">
        <v>22.7262426975007</v>
      </c>
      <c r="G183">
        <v>696.247267745262</v>
      </c>
      <c r="H183">
        <v>1.34266506875817</v>
      </c>
      <c r="I183">
        <v>0.610030569529826</v>
      </c>
      <c r="J183">
        <v>20.3107607580358</v>
      </c>
      <c r="K183">
        <v>3.04816774992263</v>
      </c>
    </row>
    <row r="184" spans="1:11">
      <c r="A184">
        <v>182</v>
      </c>
      <c r="B184">
        <v>29.2731068606962</v>
      </c>
      <c r="C184">
        <v>1177.91170017773</v>
      </c>
      <c r="D184">
        <v>0.61512038961623</v>
      </c>
      <c r="E184">
        <v>116.852237461436</v>
      </c>
      <c r="F184">
        <v>22.5324756921049</v>
      </c>
      <c r="G184">
        <v>690.331053804903</v>
      </c>
      <c r="H184">
        <v>1.34935404981897</v>
      </c>
      <c r="I184">
        <v>0.61260207297132</v>
      </c>
      <c r="J184">
        <v>20.3631058026703</v>
      </c>
      <c r="K184">
        <v>3.04816774992263</v>
      </c>
    </row>
    <row r="185" spans="1:11">
      <c r="A185">
        <v>183</v>
      </c>
      <c r="B185">
        <v>29.5550354788217</v>
      </c>
      <c r="C185">
        <v>1182.84394756186</v>
      </c>
      <c r="D185">
        <v>0.61512809114399</v>
      </c>
      <c r="E185">
        <v>117.145216649887</v>
      </c>
      <c r="F185">
        <v>22.4385193046039</v>
      </c>
      <c r="G185">
        <v>687.438588402093</v>
      </c>
      <c r="H185">
        <v>1.35626190970138</v>
      </c>
      <c r="I185">
        <v>0.613688645875116</v>
      </c>
      <c r="J185">
        <v>20.4041545522862</v>
      </c>
      <c r="K185">
        <v>3.04816774992263</v>
      </c>
    </row>
    <row r="186" spans="1:11">
      <c r="A186">
        <v>184</v>
      </c>
      <c r="B186">
        <v>29.7124255708924</v>
      </c>
      <c r="C186">
        <v>1191.57804616573</v>
      </c>
      <c r="D186">
        <v>0.615125145935811</v>
      </c>
      <c r="E186">
        <v>117.808539886457</v>
      </c>
      <c r="F186">
        <v>22.2740481306326</v>
      </c>
      <c r="G186">
        <v>682.431450117482</v>
      </c>
      <c r="H186">
        <v>1.35969253507644</v>
      </c>
      <c r="I186">
        <v>0.616022965555274</v>
      </c>
      <c r="J186">
        <v>20.4389085033525</v>
      </c>
      <c r="K186">
        <v>3.04816774992263</v>
      </c>
    </row>
    <row r="187" spans="1:11">
      <c r="A187">
        <v>185</v>
      </c>
      <c r="B187">
        <v>29.8331579692015</v>
      </c>
      <c r="C187">
        <v>1191.67132397392</v>
      </c>
      <c r="D187">
        <v>0.615130843711451</v>
      </c>
      <c r="E187">
        <v>117.765226425748</v>
      </c>
      <c r="F187">
        <v>22.2723046344628</v>
      </c>
      <c r="G187">
        <v>682.340403266228</v>
      </c>
      <c r="H187">
        <v>1.36277553392603</v>
      </c>
      <c r="I187">
        <v>0.615903171789114</v>
      </c>
      <c r="J187">
        <v>20.4523330564462</v>
      </c>
      <c r="K187">
        <v>3.04816774992263</v>
      </c>
    </row>
    <row r="188" spans="1:11">
      <c r="A188">
        <v>186</v>
      </c>
      <c r="B188">
        <v>29.818533268019</v>
      </c>
      <c r="C188">
        <v>1192.62590539398</v>
      </c>
      <c r="D188">
        <v>0.615128985372118</v>
      </c>
      <c r="E188">
        <v>117.85122626246</v>
      </c>
      <c r="F188">
        <v>22.2544778137557</v>
      </c>
      <c r="G188">
        <v>681.813924411999</v>
      </c>
      <c r="H188">
        <v>1.36233335865768</v>
      </c>
      <c r="I188">
        <v>0.616196581911001</v>
      </c>
      <c r="J188">
        <v>20.4526059921507</v>
      </c>
      <c r="K188">
        <v>3.04816774992263</v>
      </c>
    </row>
    <row r="189" spans="1:11">
      <c r="A189">
        <v>187</v>
      </c>
      <c r="B189">
        <v>30.1825939632597</v>
      </c>
      <c r="C189">
        <v>1202.28672664561</v>
      </c>
      <c r="D189">
        <v>0.615134774009625</v>
      </c>
      <c r="E189">
        <v>118.50471880375</v>
      </c>
      <c r="F189">
        <v>22.075654803036</v>
      </c>
      <c r="G189">
        <v>676.329010082999</v>
      </c>
      <c r="H189">
        <v>1.37092646665618</v>
      </c>
      <c r="I189">
        <v>0.61853866833255</v>
      </c>
      <c r="J189">
        <v>20.5112318363535</v>
      </c>
      <c r="K189">
        <v>3.04816774992263</v>
      </c>
    </row>
    <row r="190" spans="1:11">
      <c r="A190">
        <v>188</v>
      </c>
      <c r="B190">
        <v>30.4768086330481</v>
      </c>
      <c r="C190">
        <v>1208.98355089616</v>
      </c>
      <c r="D190">
        <v>0.615140680500262</v>
      </c>
      <c r="E190">
        <v>118.940302207029</v>
      </c>
      <c r="F190">
        <v>21.9533729239137</v>
      </c>
      <c r="G190">
        <v>672.568642398509</v>
      </c>
      <c r="H190">
        <v>1.37789036218587</v>
      </c>
      <c r="I190">
        <v>0.620107421678503</v>
      </c>
      <c r="J190">
        <v>20.5560264330423</v>
      </c>
      <c r="K190">
        <v>3.04816774992263</v>
      </c>
    </row>
    <row r="191" spans="1:11">
      <c r="A191">
        <v>189</v>
      </c>
      <c r="B191">
        <v>30.6461615736875</v>
      </c>
      <c r="C191">
        <v>1210.45028246701</v>
      </c>
      <c r="D191">
        <v>0.615146838096437</v>
      </c>
      <c r="E191">
        <v>118.992213925388</v>
      </c>
      <c r="F191">
        <v>21.9267714966426</v>
      </c>
      <c r="G191">
        <v>671.744877625305</v>
      </c>
      <c r="H191">
        <v>1.38200570363815</v>
      </c>
      <c r="I191">
        <v>0.620326377831648</v>
      </c>
      <c r="J191">
        <v>20.5770837890084</v>
      </c>
      <c r="K191">
        <v>3.04816774992263</v>
      </c>
    </row>
    <row r="192" spans="1:11">
      <c r="A192">
        <v>190</v>
      </c>
      <c r="B192">
        <v>30.6196272486714</v>
      </c>
      <c r="C192">
        <v>1211.33748250549</v>
      </c>
      <c r="D192">
        <v>0.61514450895331</v>
      </c>
      <c r="E192">
        <v>119.077616613207</v>
      </c>
      <c r="F192">
        <v>21.9107120311373</v>
      </c>
      <c r="G192">
        <v>671.30195318239</v>
      </c>
      <c r="H192">
        <v>1.3812718614194</v>
      </c>
      <c r="I192">
        <v>0.620612857345899</v>
      </c>
      <c r="J192">
        <v>20.5758429139059</v>
      </c>
      <c r="K192">
        <v>3.04816774992263</v>
      </c>
    </row>
    <row r="193" spans="1:11">
      <c r="A193">
        <v>191</v>
      </c>
      <c r="B193">
        <v>30.9721402314818</v>
      </c>
      <c r="C193">
        <v>1218.08961827933</v>
      </c>
      <c r="D193">
        <v>0.615152898443753</v>
      </c>
      <c r="E193">
        <v>119.494037428815</v>
      </c>
      <c r="F193">
        <v>21.7892561872359</v>
      </c>
      <c r="G193">
        <v>667.556403167638</v>
      </c>
      <c r="H193">
        <v>1.38959001591114</v>
      </c>
      <c r="I193">
        <v>0.622124551402979</v>
      </c>
      <c r="J193">
        <v>20.626508029955</v>
      </c>
      <c r="K193">
        <v>3.04816774992263</v>
      </c>
    </row>
    <row r="194" spans="1:11">
      <c r="A194">
        <v>192</v>
      </c>
      <c r="B194">
        <v>31.2069350371224</v>
      </c>
      <c r="C194">
        <v>1226.30235889253</v>
      </c>
      <c r="D194">
        <v>0.615154063492416</v>
      </c>
      <c r="E194">
        <v>120.081050374401</v>
      </c>
      <c r="F194">
        <v>21.6433300965595</v>
      </c>
      <c r="G194">
        <v>663.100034455157</v>
      </c>
      <c r="H194">
        <v>1.39488844755737</v>
      </c>
      <c r="I194">
        <v>0.624186977802469</v>
      </c>
      <c r="J194">
        <v>20.6668919193879</v>
      </c>
      <c r="K194">
        <v>3.04816774992263</v>
      </c>
    </row>
    <row r="195" spans="1:11">
      <c r="A195">
        <v>193</v>
      </c>
      <c r="B195">
        <v>31.4527515488702</v>
      </c>
      <c r="C195">
        <v>1235.25772819238</v>
      </c>
      <c r="D195">
        <v>0.615154846182995</v>
      </c>
      <c r="E195">
        <v>120.725310473849</v>
      </c>
      <c r="F195">
        <v>21.4864203201869</v>
      </c>
      <c r="G195">
        <v>658.313732905327</v>
      </c>
      <c r="H195">
        <v>1.40039131327742</v>
      </c>
      <c r="I195">
        <v>0.626440258001072</v>
      </c>
      <c r="J195">
        <v>20.7094197383715</v>
      </c>
      <c r="K195">
        <v>3.04816774992263</v>
      </c>
    </row>
    <row r="196" spans="1:11">
      <c r="A196">
        <v>194</v>
      </c>
      <c r="B196">
        <v>31.7908262496708</v>
      </c>
      <c r="C196">
        <v>1242.44199710827</v>
      </c>
      <c r="D196">
        <v>0.615161730019622</v>
      </c>
      <c r="E196">
        <v>121.184814281842</v>
      </c>
      <c r="F196">
        <v>21.3621777221587</v>
      </c>
      <c r="G196">
        <v>654.556303621536</v>
      </c>
      <c r="H196">
        <v>1.40815150956657</v>
      </c>
      <c r="I196">
        <v>0.628080337566365</v>
      </c>
      <c r="J196">
        <v>20.7580275486808</v>
      </c>
      <c r="K196">
        <v>3.04816774992263</v>
      </c>
    </row>
    <row r="197" spans="1:11">
      <c r="A197">
        <v>195</v>
      </c>
      <c r="B197">
        <v>32.0678641823813</v>
      </c>
      <c r="C197">
        <v>1250.74553366991</v>
      </c>
      <c r="D197">
        <v>0.615164536555941</v>
      </c>
      <c r="E197">
        <v>121.762337974698</v>
      </c>
      <c r="F197">
        <v>21.2203570088505</v>
      </c>
      <c r="G197">
        <v>650.255242250076</v>
      </c>
      <c r="H197">
        <v>1.41435704139085</v>
      </c>
      <c r="I197">
        <v>0.630101508992</v>
      </c>
      <c r="J197">
        <v>20.8018240664709</v>
      </c>
      <c r="K197">
        <v>3.04816774992263</v>
      </c>
    </row>
    <row r="198" spans="1:11">
      <c r="A198">
        <v>196</v>
      </c>
      <c r="B198">
        <v>32.4377381494713</v>
      </c>
      <c r="C198">
        <v>1257.74192179445</v>
      </c>
      <c r="D198">
        <v>0.61517276973659</v>
      </c>
      <c r="E198">
        <v>122.194372546943</v>
      </c>
      <c r="F198">
        <v>21.1023154208246</v>
      </c>
      <c r="G198">
        <v>646.737138500811</v>
      </c>
      <c r="H198">
        <v>1.42273487124424</v>
      </c>
      <c r="I198">
        <v>0.631646225539012</v>
      </c>
      <c r="J198">
        <v>20.8525115926282</v>
      </c>
      <c r="K198">
        <v>3.04816774992263</v>
      </c>
    </row>
    <row r="199" spans="1:11">
      <c r="A199">
        <v>197</v>
      </c>
      <c r="B199">
        <v>32.5395122373812</v>
      </c>
      <c r="C199">
        <v>1268.64506524187</v>
      </c>
      <c r="D199">
        <v>0.61516506342733</v>
      </c>
      <c r="E199">
        <v>123.057316459906</v>
      </c>
      <c r="F199">
        <v>20.9209553395775</v>
      </c>
      <c r="G199">
        <v>641.103931737288</v>
      </c>
      <c r="H199">
        <v>1.42472553446353</v>
      </c>
      <c r="I199">
        <v>0.634577437663477</v>
      </c>
      <c r="J199">
        <v>20.8820121393822</v>
      </c>
      <c r="K199">
        <v>3.04816774992263</v>
      </c>
    </row>
    <row r="200" spans="1:11">
      <c r="A200">
        <v>198</v>
      </c>
      <c r="B200">
        <v>32.8810433443795</v>
      </c>
      <c r="C200">
        <v>1274.96584524061</v>
      </c>
      <c r="D200">
        <v>0.615172738642743</v>
      </c>
      <c r="E200">
        <v>123.444365007271</v>
      </c>
      <c r="F200">
        <v>20.8172374583821</v>
      </c>
      <c r="G200">
        <v>637.992564626013</v>
      </c>
      <c r="H200">
        <v>1.43242563059291</v>
      </c>
      <c r="I200">
        <v>0.635954428673258</v>
      </c>
      <c r="J200">
        <v>20.9279255672072</v>
      </c>
      <c r="K200">
        <v>3.04816774992263</v>
      </c>
    </row>
    <row r="201" spans="1:11">
      <c r="A201">
        <v>199</v>
      </c>
      <c r="B201">
        <v>33.0912871955227</v>
      </c>
      <c r="C201">
        <v>1283.09271533208</v>
      </c>
      <c r="D201">
        <v>0.615172789174238</v>
      </c>
      <c r="E201">
        <v>124.033392763084</v>
      </c>
      <c r="F201">
        <v>20.6853849566369</v>
      </c>
      <c r="G201">
        <v>633.932953489056</v>
      </c>
      <c r="H201">
        <v>1.43701059658667</v>
      </c>
      <c r="I201">
        <v>0.63797538948453</v>
      </c>
      <c r="J201">
        <v>20.9631746443891</v>
      </c>
      <c r="K201">
        <v>3.04816774992263</v>
      </c>
    </row>
    <row r="202" spans="1:11">
      <c r="A202">
        <v>200</v>
      </c>
      <c r="B202">
        <v>33.3451640364023</v>
      </c>
      <c r="C202">
        <v>1284.5927805705</v>
      </c>
      <c r="D202">
        <v>0.615181824085426</v>
      </c>
      <c r="E202">
        <v>124.057037554168</v>
      </c>
      <c r="F202">
        <v>20.6612298878976</v>
      </c>
      <c r="G202">
        <v>633.308864780268</v>
      </c>
      <c r="H202">
        <v>1.44274501403477</v>
      </c>
      <c r="I202">
        <v>0.638110588992537</v>
      </c>
      <c r="J202">
        <v>20.9914653609529</v>
      </c>
      <c r="K202">
        <v>3.04816774992263</v>
      </c>
    </row>
    <row r="203" spans="1:11">
      <c r="A203">
        <v>201</v>
      </c>
      <c r="B203">
        <v>33.3844543151359</v>
      </c>
      <c r="C203">
        <v>1288.68745326193</v>
      </c>
      <c r="D203">
        <v>0.615179004451806</v>
      </c>
      <c r="E203">
        <v>124.380414161902</v>
      </c>
      <c r="F203">
        <v>20.5955809413052</v>
      </c>
      <c r="G203">
        <v>631.280306517569</v>
      </c>
      <c r="H203">
        <v>1.44351414159157</v>
      </c>
      <c r="I203">
        <v>0.639200317202812</v>
      </c>
      <c r="J203">
        <v>21.0022381783119</v>
      </c>
      <c r="K203">
        <v>3.04816774992263</v>
      </c>
    </row>
    <row r="204" spans="1:11">
      <c r="A204">
        <v>202</v>
      </c>
      <c r="B204">
        <v>33.4001336359313</v>
      </c>
      <c r="C204">
        <v>1287.63699615012</v>
      </c>
      <c r="D204">
        <v>0.615180731895074</v>
      </c>
      <c r="E204">
        <v>124.287957549534</v>
      </c>
      <c r="F204">
        <v>20.6123828618283</v>
      </c>
      <c r="G204">
        <v>631.876652647801</v>
      </c>
      <c r="H204">
        <v>1.44386181256987</v>
      </c>
      <c r="I204">
        <v>0.638894473924614</v>
      </c>
      <c r="J204">
        <v>21.0019752849326</v>
      </c>
      <c r="K204">
        <v>3.04816774992263</v>
      </c>
    </row>
    <row r="205" spans="1:11">
      <c r="A205">
        <v>203</v>
      </c>
      <c r="B205">
        <v>33.7771990811775</v>
      </c>
      <c r="C205">
        <v>1296.28824484043</v>
      </c>
      <c r="D205">
        <v>0.615187094549706</v>
      </c>
      <c r="E205">
        <v>124.854400228609</v>
      </c>
      <c r="F205">
        <v>20.4748186657882</v>
      </c>
      <c r="G205">
        <v>627.700468091121</v>
      </c>
      <c r="H205">
        <v>1.45215775555673</v>
      </c>
      <c r="I205">
        <v>0.640867775404809</v>
      </c>
      <c r="J205">
        <v>21.0543459987637</v>
      </c>
      <c r="K205">
        <v>3.04816774992263</v>
      </c>
    </row>
    <row r="206" spans="1:11">
      <c r="A206">
        <v>204</v>
      </c>
      <c r="B206">
        <v>34.0617348469539</v>
      </c>
      <c r="C206">
        <v>1303.77031194866</v>
      </c>
      <c r="D206">
        <v>0.615190727519613</v>
      </c>
      <c r="E206">
        <v>125.361471825819</v>
      </c>
      <c r="F206">
        <v>20.3573179328122</v>
      </c>
      <c r="G206">
        <v>624.180121752883</v>
      </c>
      <c r="H206">
        <v>1.45831641239352</v>
      </c>
      <c r="I206">
        <v>0.642617224571889</v>
      </c>
      <c r="J206">
        <v>21.0949539954793</v>
      </c>
      <c r="K206">
        <v>3.04816774992263</v>
      </c>
    </row>
    <row r="207" spans="1:11">
      <c r="A207">
        <v>205</v>
      </c>
      <c r="B207">
        <v>34.1654383925201</v>
      </c>
      <c r="C207">
        <v>1309.10634332443</v>
      </c>
      <c r="D207">
        <v>0.615189277563335</v>
      </c>
      <c r="E207">
        <v>125.761586843593</v>
      </c>
      <c r="F207">
        <v>20.274339733394</v>
      </c>
      <c r="G207">
        <v>621.611770596569</v>
      </c>
      <c r="H207">
        <v>1.46050812522029</v>
      </c>
      <c r="I207">
        <v>0.643968550409623</v>
      </c>
      <c r="J207">
        <v>21.1138765509407</v>
      </c>
      <c r="K207">
        <v>3.04816774992263</v>
      </c>
    </row>
    <row r="208" spans="1:11">
      <c r="A208">
        <v>206</v>
      </c>
      <c r="B208">
        <v>34.1785832523238</v>
      </c>
      <c r="C208">
        <v>1307.79212252369</v>
      </c>
      <c r="D208">
        <v>0.615191160223747</v>
      </c>
      <c r="E208">
        <v>125.648418251356</v>
      </c>
      <c r="F208">
        <v>20.2947137351485</v>
      </c>
      <c r="G208">
        <v>622.310770902446</v>
      </c>
      <c r="H208">
        <v>1.46079905976397</v>
      </c>
      <c r="I208">
        <v>0.643595501504301</v>
      </c>
      <c r="J208">
        <v>21.11300259441</v>
      </c>
      <c r="K208">
        <v>3.04816774992263</v>
      </c>
    </row>
    <row r="209" spans="1:11">
      <c r="A209">
        <v>207</v>
      </c>
      <c r="B209">
        <v>34.476577900509</v>
      </c>
      <c r="C209">
        <v>1317.11199178914</v>
      </c>
      <c r="D209">
        <v>0.615193405784821</v>
      </c>
      <c r="E209">
        <v>126.301204199043</v>
      </c>
      <c r="F209">
        <v>20.1511085747899</v>
      </c>
      <c r="G209">
        <v>617.89521871083</v>
      </c>
      <c r="H209">
        <v>1.46721942007628</v>
      </c>
      <c r="I209">
        <v>0.645823440888132</v>
      </c>
      <c r="J209">
        <v>21.157483315612</v>
      </c>
      <c r="K209">
        <v>3.04816774992263</v>
      </c>
    </row>
    <row r="210" spans="1:11">
      <c r="A210">
        <v>208</v>
      </c>
      <c r="B210">
        <v>34.7575772531843</v>
      </c>
      <c r="C210">
        <v>1321.06668003205</v>
      </c>
      <c r="D210">
        <v>0.615200468300298</v>
      </c>
      <c r="E210">
        <v>126.518988401205</v>
      </c>
      <c r="F210">
        <v>20.0907850851682</v>
      </c>
      <c r="G210">
        <v>616.199444014231</v>
      </c>
      <c r="H210">
        <v>1.47327204216614</v>
      </c>
      <c r="I210">
        <v>0.646603327098599</v>
      </c>
      <c r="J210">
        <v>21.1913598316794</v>
      </c>
      <c r="K210">
        <v>3.04816774992263</v>
      </c>
    </row>
    <row r="211" spans="1:11">
      <c r="A211">
        <v>209</v>
      </c>
      <c r="B211">
        <v>35.0665254416638</v>
      </c>
      <c r="C211">
        <v>1324.84328582998</v>
      </c>
      <c r="D211">
        <v>0.615208734255265</v>
      </c>
      <c r="E211">
        <v>126.711835632371</v>
      </c>
      <c r="F211">
        <v>20.033514179055</v>
      </c>
      <c r="G211">
        <v>614.623804227409</v>
      </c>
      <c r="H211">
        <v>1.4798779974675</v>
      </c>
      <c r="I211">
        <v>0.647305519209129</v>
      </c>
      <c r="J211">
        <v>21.2274956941875</v>
      </c>
      <c r="K211">
        <v>3.04816774992263</v>
      </c>
    </row>
    <row r="212" spans="1:11">
      <c r="A212">
        <v>210</v>
      </c>
      <c r="B212">
        <v>35.3908369505178</v>
      </c>
      <c r="C212">
        <v>1332.95544596803</v>
      </c>
      <c r="D212">
        <v>0.615213009180722</v>
      </c>
      <c r="E212">
        <v>127.256049920233</v>
      </c>
      <c r="F212">
        <v>19.911593318429</v>
      </c>
      <c r="G212">
        <v>610.976572486938</v>
      </c>
      <c r="H212">
        <v>1.48673132891585</v>
      </c>
      <c r="I212">
        <v>0.649168425860453</v>
      </c>
      <c r="J212">
        <v>21.2716009939725</v>
      </c>
      <c r="K212">
        <v>3.04816774992263</v>
      </c>
    </row>
    <row r="213" spans="1:11">
      <c r="A213">
        <v>211</v>
      </c>
      <c r="B213">
        <v>35.705092422166</v>
      </c>
      <c r="C213">
        <v>1338.00690279532</v>
      </c>
      <c r="D213">
        <v>0.61521996648695</v>
      </c>
      <c r="E213">
        <v>127.552612524384</v>
      </c>
      <c r="F213">
        <v>19.8364198990689</v>
      </c>
      <c r="G213">
        <v>608.832995341863</v>
      </c>
      <c r="H213">
        <v>1.4933367983536</v>
      </c>
      <c r="I213">
        <v>0.65020969499088</v>
      </c>
      <c r="J213">
        <v>21.3096893937848</v>
      </c>
      <c r="K213">
        <v>3.04816774992263</v>
      </c>
    </row>
    <row r="214" spans="1:11">
      <c r="A214">
        <v>212</v>
      </c>
      <c r="B214">
        <v>36.0491361206016</v>
      </c>
      <c r="C214">
        <v>1347.32112736812</v>
      </c>
      <c r="D214">
        <v>0.61522363927882</v>
      </c>
      <c r="E214">
        <v>128.188286677227</v>
      </c>
      <c r="F214">
        <v>19.6992878776769</v>
      </c>
      <c r="G214">
        <v>604.68571297872</v>
      </c>
      <c r="H214">
        <v>1.50052956783077</v>
      </c>
      <c r="I214">
        <v>0.652368480369882</v>
      </c>
      <c r="J214">
        <v>21.356834969932</v>
      </c>
      <c r="K214">
        <v>3.04816774992263</v>
      </c>
    </row>
    <row r="215" spans="1:11">
      <c r="A215">
        <v>213</v>
      </c>
      <c r="B215">
        <v>36.3138126867026</v>
      </c>
      <c r="C215">
        <v>1343.82096477048</v>
      </c>
      <c r="D215">
        <v>0.615237178933563</v>
      </c>
      <c r="E215">
        <v>127.802848829875</v>
      </c>
      <c r="F215">
        <v>19.7505973247216</v>
      </c>
      <c r="G215">
        <v>606.662762097578</v>
      </c>
      <c r="H215">
        <v>1.50593634111049</v>
      </c>
      <c r="I215">
        <v>0.651156439578159</v>
      </c>
      <c r="J215">
        <v>21.376693516783</v>
      </c>
      <c r="K215">
        <v>3.04816774992263</v>
      </c>
    </row>
    <row r="216" spans="1:11">
      <c r="A216">
        <v>214</v>
      </c>
      <c r="B216">
        <v>36.6502435342829</v>
      </c>
      <c r="C216">
        <v>1351.17835329847</v>
      </c>
      <c r="D216">
        <v>0.615242282351058</v>
      </c>
      <c r="E216">
        <v>128.282243227723</v>
      </c>
      <c r="F216">
        <v>19.6430520714816</v>
      </c>
      <c r="G216">
        <v>603.541621612097</v>
      </c>
      <c r="H216">
        <v>1.51282408327823</v>
      </c>
      <c r="I216">
        <v>0.652797550163957</v>
      </c>
      <c r="J216">
        <v>21.4195448877594</v>
      </c>
      <c r="K216">
        <v>3.04816774992263</v>
      </c>
    </row>
    <row r="217" spans="1:11">
      <c r="A217">
        <v>215</v>
      </c>
      <c r="B217">
        <v>36.9334673501678</v>
      </c>
      <c r="C217">
        <v>1352.56525643229</v>
      </c>
      <c r="D217">
        <v>0.615251351746322</v>
      </c>
      <c r="E217">
        <v>128.292377547257</v>
      </c>
      <c r="F217">
        <v>19.6229103368435</v>
      </c>
      <c r="G217">
        <v>603.224523351674</v>
      </c>
      <c r="H217">
        <v>1.51851512278088</v>
      </c>
      <c r="I217">
        <v>0.652887073754222</v>
      </c>
      <c r="J217">
        <v>21.4481847523845</v>
      </c>
      <c r="K217">
        <v>3.04816774992263</v>
      </c>
    </row>
    <row r="218" spans="1:11">
      <c r="A218">
        <v>216</v>
      </c>
      <c r="B218">
        <v>37.1244389455155</v>
      </c>
      <c r="C218">
        <v>1359.82547696422</v>
      </c>
      <c r="D218">
        <v>0.615251060430513</v>
      </c>
      <c r="E218">
        <v>128.817309993938</v>
      </c>
      <c r="F218">
        <v>19.5181419978639</v>
      </c>
      <c r="G218">
        <v>600.018100515186</v>
      </c>
      <c r="H218">
        <v>1.52242676172474</v>
      </c>
      <c r="I218">
        <v>0.654643797737017</v>
      </c>
      <c r="J218">
        <v>21.4767766896057</v>
      </c>
      <c r="K218">
        <v>3.04816774992263</v>
      </c>
    </row>
    <row r="219" spans="1:11">
      <c r="A219">
        <v>217</v>
      </c>
      <c r="B219">
        <v>37.3244404235751</v>
      </c>
      <c r="C219">
        <v>1366.59413886419</v>
      </c>
      <c r="D219">
        <v>0.615251487916907</v>
      </c>
      <c r="E219">
        <v>129.299685506598</v>
      </c>
      <c r="F219">
        <v>19.421469766993</v>
      </c>
      <c r="G219">
        <v>597.182928965189</v>
      </c>
      <c r="H219">
        <v>1.5264432307908</v>
      </c>
      <c r="I219">
        <v>0.656258421127245</v>
      </c>
      <c r="J219">
        <v>21.5051012555586</v>
      </c>
      <c r="K219">
        <v>3.04816774992263</v>
      </c>
    </row>
    <row r="220" spans="1:11">
      <c r="A220">
        <v>218</v>
      </c>
      <c r="B220">
        <v>37.4993070115438</v>
      </c>
      <c r="C220">
        <v>1367.45123037877</v>
      </c>
      <c r="D220">
        <v>0.61525701140404</v>
      </c>
      <c r="E220">
        <v>129.306127482303</v>
      </c>
      <c r="F220">
        <v>19.4092967720312</v>
      </c>
      <c r="G220">
        <v>596.972631446592</v>
      </c>
      <c r="H220">
        <v>1.52992354225915</v>
      </c>
      <c r="I220">
        <v>0.656313850080144</v>
      </c>
      <c r="J220">
        <v>21.5226162558313</v>
      </c>
      <c r="K220">
        <v>3.04816774992263</v>
      </c>
    </row>
    <row r="221" spans="1:11">
      <c r="A221">
        <v>219</v>
      </c>
      <c r="B221">
        <v>37.506854242298</v>
      </c>
      <c r="C221">
        <v>1368.13583781829</v>
      </c>
      <c r="D221">
        <v>0.615256572457689</v>
      </c>
      <c r="E221">
        <v>129.359703717023</v>
      </c>
      <c r="F221">
        <v>19.3995844696422</v>
      </c>
      <c r="G221">
        <v>596.68949514466</v>
      </c>
      <c r="H221">
        <v>1.53006804429133</v>
      </c>
      <c r="I221">
        <v>0.656489959165606</v>
      </c>
      <c r="J221">
        <v>21.5242544814827</v>
      </c>
      <c r="K221">
        <v>3.04816774992263</v>
      </c>
    </row>
    <row r="222" spans="1:11">
      <c r="A222">
        <v>220</v>
      </c>
      <c r="B222">
        <v>37.9200776725885</v>
      </c>
      <c r="C222">
        <v>1373.34044607059</v>
      </c>
      <c r="D222">
        <v>0.615266341094038</v>
      </c>
      <c r="E222">
        <v>129.635682623214</v>
      </c>
      <c r="F222">
        <v>19.3260650173383</v>
      </c>
      <c r="G222">
        <v>594.714396354913</v>
      </c>
      <c r="H222">
        <v>1.53828198214139</v>
      </c>
      <c r="I222">
        <v>0.657470399971734</v>
      </c>
      <c r="J222">
        <v>21.5699899254546</v>
      </c>
      <c r="K222">
        <v>3.04816774992263</v>
      </c>
    </row>
    <row r="223" spans="1:11">
      <c r="A223">
        <v>221</v>
      </c>
      <c r="B223">
        <v>38.0147067137295</v>
      </c>
      <c r="C223">
        <v>1377.24475791245</v>
      </c>
      <c r="D223">
        <v>0.615265730881933</v>
      </c>
      <c r="E223">
        <v>129.922064842061</v>
      </c>
      <c r="F223">
        <v>19.2712781074081</v>
      </c>
      <c r="G223">
        <v>593.143732423968</v>
      </c>
      <c r="H223">
        <v>1.54013543650284</v>
      </c>
      <c r="I223">
        <v>0.658420395582415</v>
      </c>
      <c r="J223">
        <v>21.5840333980103</v>
      </c>
      <c r="K223">
        <v>3.04816774992263</v>
      </c>
    </row>
    <row r="224" spans="1:11">
      <c r="A224">
        <v>222</v>
      </c>
      <c r="B224">
        <v>38.0128701902077</v>
      </c>
      <c r="C224">
        <v>1377.00313212749</v>
      </c>
      <c r="D224">
        <v>0.615265899725615</v>
      </c>
      <c r="E224">
        <v>129.903023279191</v>
      </c>
      <c r="F224">
        <v>19.2746596811977</v>
      </c>
      <c r="G224">
        <v>593.257774335797</v>
      </c>
      <c r="H224">
        <v>1.54009204256063</v>
      </c>
      <c r="I224">
        <v>0.658358061796947</v>
      </c>
      <c r="J224">
        <v>21.5835143151564</v>
      </c>
      <c r="K224">
        <v>3.04816774992263</v>
      </c>
    </row>
    <row r="225" spans="1:11">
      <c r="A225">
        <v>223</v>
      </c>
      <c r="B225">
        <v>38.3828508725609</v>
      </c>
      <c r="C225">
        <v>1378.90781360935</v>
      </c>
      <c r="D225">
        <v>0.615277193186868</v>
      </c>
      <c r="E225">
        <v>129.92603823773</v>
      </c>
      <c r="F225">
        <v>19.2480356480306</v>
      </c>
      <c r="G225">
        <v>592.801476900232</v>
      </c>
      <c r="H225">
        <v>1.54728229507521</v>
      </c>
      <c r="I225">
        <v>0.658504328289987</v>
      </c>
      <c r="J225">
        <v>21.6201244512444</v>
      </c>
      <c r="K225">
        <v>3.04816774992263</v>
      </c>
    </row>
    <row r="226" spans="1:11">
      <c r="A226">
        <v>224</v>
      </c>
      <c r="B226">
        <v>38.6658609463667</v>
      </c>
      <c r="C226">
        <v>1384.01486618701</v>
      </c>
      <c r="D226">
        <v>0.6152821550689</v>
      </c>
      <c r="E226">
        <v>130.242074671945</v>
      </c>
      <c r="F226">
        <v>19.1770098718826</v>
      </c>
      <c r="G226">
        <v>590.774455002476</v>
      </c>
      <c r="H226">
        <v>1.55283337309816</v>
      </c>
      <c r="I226">
        <v>0.659586010455199</v>
      </c>
      <c r="J226">
        <v>21.653112225274</v>
      </c>
      <c r="K226">
        <v>3.04816774992263</v>
      </c>
    </row>
    <row r="227" spans="1:11">
      <c r="A227">
        <v>225</v>
      </c>
      <c r="B227">
        <v>38.9579498655532</v>
      </c>
      <c r="C227">
        <v>1389.93577945694</v>
      </c>
      <c r="D227">
        <v>0.615286574798466</v>
      </c>
      <c r="E227">
        <v>130.621525017422</v>
      </c>
      <c r="F227">
        <v>19.0953187506768</v>
      </c>
      <c r="G227">
        <v>588.406008180146</v>
      </c>
      <c r="H227">
        <v>1.55854717929187</v>
      </c>
      <c r="I227">
        <v>0.660873193758577</v>
      </c>
      <c r="J227">
        <v>21.6878366424578</v>
      </c>
      <c r="K227">
        <v>3.04816774992263</v>
      </c>
    </row>
    <row r="228" spans="1:11">
      <c r="A228">
        <v>226</v>
      </c>
      <c r="B228">
        <v>39.3193070683609</v>
      </c>
      <c r="C228">
        <v>1392.35082625475</v>
      </c>
      <c r="D228">
        <v>0.615296677782421</v>
      </c>
      <c r="E228">
        <v>130.691848352029</v>
      </c>
      <c r="F228">
        <v>19.0621977243288</v>
      </c>
      <c r="G228">
        <v>587.794752241714</v>
      </c>
      <c r="H228">
        <v>1.56536856610502</v>
      </c>
      <c r="I228">
        <v>0.661169075371041</v>
      </c>
      <c r="J228">
        <v>21.7236076992693</v>
      </c>
      <c r="K228">
        <v>3.04816774992263</v>
      </c>
    </row>
    <row r="229" spans="1:11">
      <c r="A229">
        <v>227</v>
      </c>
      <c r="B229">
        <v>39.6365221712454</v>
      </c>
      <c r="C229">
        <v>1396.92826598274</v>
      </c>
      <c r="D229">
        <v>0.615303073997789</v>
      </c>
      <c r="E229">
        <v>130.954178834739</v>
      </c>
      <c r="F229">
        <v>18.9997349169744</v>
      </c>
      <c r="G229">
        <v>586.138234963111</v>
      </c>
      <c r="H229">
        <v>1.57139703491432</v>
      </c>
      <c r="I229">
        <v>0.662078202564468</v>
      </c>
      <c r="J229">
        <v>21.7582195479772</v>
      </c>
      <c r="K229">
        <v>3.04816774992263</v>
      </c>
    </row>
    <row r="230" spans="1:11">
      <c r="A230">
        <v>228</v>
      </c>
      <c r="B230">
        <v>40.039433692137</v>
      </c>
      <c r="C230">
        <v>1398.23208458431</v>
      </c>
      <c r="D230">
        <v>0.615315370090224</v>
      </c>
      <c r="E230">
        <v>130.921961028166</v>
      </c>
      <c r="F230">
        <v>18.9820181100989</v>
      </c>
      <c r="G230">
        <v>586.162973244866</v>
      </c>
      <c r="H230">
        <v>1.5787589702007</v>
      </c>
      <c r="I230">
        <v>0.662048022636929</v>
      </c>
      <c r="J230">
        <v>21.7955851224531</v>
      </c>
      <c r="K230">
        <v>3.04816774992263</v>
      </c>
    </row>
    <row r="231" spans="1:11">
      <c r="A231">
        <v>229</v>
      </c>
      <c r="B231">
        <v>40.2375175545345</v>
      </c>
      <c r="C231">
        <v>1408.23690959218</v>
      </c>
      <c r="D231">
        <v>0.615312487546514</v>
      </c>
      <c r="E231">
        <v>131.666064770228</v>
      </c>
      <c r="F231">
        <v>18.847160283128</v>
      </c>
      <c r="G231">
        <v>581.803131578142</v>
      </c>
      <c r="H231">
        <v>1.58283970267709</v>
      </c>
      <c r="I231">
        <v>0.664490699787016</v>
      </c>
      <c r="J231">
        <v>21.8268104199913</v>
      </c>
      <c r="K231">
        <v>3.04816774992263</v>
      </c>
    </row>
    <row r="232" spans="1:11">
      <c r="A232">
        <v>230</v>
      </c>
      <c r="B232">
        <v>40.6012977112911</v>
      </c>
      <c r="C232">
        <v>1409.55874996258</v>
      </c>
      <c r="D232">
        <v>0.615323287583212</v>
      </c>
      <c r="E232">
        <v>131.649466184655</v>
      </c>
      <c r="F232">
        <v>18.8294860022013</v>
      </c>
      <c r="G232">
        <v>581.756440333912</v>
      </c>
      <c r="H232">
        <v>1.58941092327097</v>
      </c>
      <c r="I232">
        <v>0.664503327002857</v>
      </c>
      <c r="J232">
        <v>21.8603994876363</v>
      </c>
      <c r="K232">
        <v>3.04816774992263</v>
      </c>
    </row>
    <row r="233" spans="1:11">
      <c r="A233">
        <v>231</v>
      </c>
      <c r="B233">
        <v>40.8577659591428</v>
      </c>
      <c r="C233">
        <v>1414.97348776613</v>
      </c>
      <c r="D233">
        <v>0.615326624824123</v>
      </c>
      <c r="E233">
        <v>132.001388186119</v>
      </c>
      <c r="F233">
        <v>18.757430426207</v>
      </c>
      <c r="G233">
        <v>579.641655837841</v>
      </c>
      <c r="H233">
        <v>1.5942607500993</v>
      </c>
      <c r="I233">
        <v>0.665685071672957</v>
      </c>
      <c r="J233">
        <v>21.8900736551782</v>
      </c>
      <c r="K233">
        <v>3.04816774992263</v>
      </c>
    </row>
    <row r="234" spans="1:11">
      <c r="A234">
        <v>232</v>
      </c>
      <c r="B234">
        <v>41.0732501232272</v>
      </c>
      <c r="C234">
        <v>1412.29730229791</v>
      </c>
      <c r="D234">
        <v>0.615336158736843</v>
      </c>
      <c r="E234">
        <v>131.712308286392</v>
      </c>
      <c r="F234">
        <v>18.7929741907148</v>
      </c>
      <c r="G234">
        <v>581.231850737311</v>
      </c>
      <c r="H234">
        <v>1.59787929870618</v>
      </c>
      <c r="I234">
        <v>0.664791308298229</v>
      </c>
      <c r="J234">
        <v>21.9050688873322</v>
      </c>
      <c r="K234">
        <v>3.04816774992263</v>
      </c>
    </row>
    <row r="235" spans="1:11">
      <c r="A235">
        <v>233</v>
      </c>
      <c r="B235">
        <v>41.1831861962122</v>
      </c>
      <c r="C235">
        <v>1408.60296136528</v>
      </c>
      <c r="D235">
        <v>0.615343165626597</v>
      </c>
      <c r="E235">
        <v>131.377017276404</v>
      </c>
      <c r="F235">
        <v>18.8422624967192</v>
      </c>
      <c r="G235">
        <v>583.173767463892</v>
      </c>
      <c r="H235">
        <v>1.59954071370011</v>
      </c>
      <c r="I235">
        <v>0.663727692464806</v>
      </c>
      <c r="J235">
        <v>21.9094554015191</v>
      </c>
      <c r="K235">
        <v>3.04816774992263</v>
      </c>
    </row>
    <row r="236" spans="1:11">
      <c r="A236">
        <v>234</v>
      </c>
      <c r="B236">
        <v>41.1898617577917</v>
      </c>
      <c r="C236">
        <v>1409.28535820889</v>
      </c>
      <c r="D236">
        <v>0.615342684027376</v>
      </c>
      <c r="E236">
        <v>131.430570960671</v>
      </c>
      <c r="F236">
        <v>18.8331387941423</v>
      </c>
      <c r="G236">
        <v>582.925313578754</v>
      </c>
      <c r="H236">
        <v>1.59967038528995</v>
      </c>
      <c r="I236">
        <v>0.66390169232945</v>
      </c>
      <c r="J236">
        <v>21.910870475052</v>
      </c>
      <c r="K236">
        <v>3.04816774992263</v>
      </c>
    </row>
    <row r="237" spans="1:11">
      <c r="A237">
        <v>235</v>
      </c>
      <c r="B237">
        <v>41.3321216741699</v>
      </c>
      <c r="C237">
        <v>1411.31100611365</v>
      </c>
      <c r="D237">
        <v>0.615345393043983</v>
      </c>
      <c r="E237">
        <v>131.546957909412</v>
      </c>
      <c r="F237">
        <v>18.8061076805372</v>
      </c>
      <c r="G237">
        <v>582.19853942428</v>
      </c>
      <c r="H237">
        <v>1.60226960454919</v>
      </c>
      <c r="I237">
        <v>0.664303243591503</v>
      </c>
      <c r="J237">
        <v>21.9258986769676</v>
      </c>
      <c r="K237">
        <v>3.04816774992263</v>
      </c>
    </row>
    <row r="238" spans="1:11">
      <c r="A238">
        <v>236</v>
      </c>
      <c r="B238">
        <v>41.3648033974494</v>
      </c>
      <c r="C238">
        <v>1413.12012119677</v>
      </c>
      <c r="D238">
        <v>0.615344693541401</v>
      </c>
      <c r="E238">
        <v>131.682984034796</v>
      </c>
      <c r="F238">
        <v>18.7820315864039</v>
      </c>
      <c r="G238">
        <v>581.471467587877</v>
      </c>
      <c r="H238">
        <v>1.60292160386711</v>
      </c>
      <c r="I238">
        <v>0.664748036198798</v>
      </c>
      <c r="J238">
        <v>21.9310738466001</v>
      </c>
      <c r="K238">
        <v>3.04816774992263</v>
      </c>
    </row>
    <row r="239" spans="1:11">
      <c r="A239">
        <v>237</v>
      </c>
      <c r="B239">
        <v>41.7656901693535</v>
      </c>
      <c r="C239">
        <v>1414.96000374436</v>
      </c>
      <c r="D239">
        <v>0.615355854081999</v>
      </c>
      <c r="E239">
        <v>131.698817162872</v>
      </c>
      <c r="F239">
        <v>18.7576091772669</v>
      </c>
      <c r="G239">
        <v>581.245995439412</v>
      </c>
      <c r="H239">
        <v>1.60993395947485</v>
      </c>
      <c r="I239">
        <v>0.664870422437605</v>
      </c>
      <c r="J239">
        <v>21.9679056416885</v>
      </c>
      <c r="K239">
        <v>3.04816774992263</v>
      </c>
    </row>
    <row r="240" spans="1:11">
      <c r="A240">
        <v>238</v>
      </c>
      <c r="B240">
        <v>41.9761621604794</v>
      </c>
      <c r="C240">
        <v>1418.76857651047</v>
      </c>
      <c r="D240">
        <v>0.615358879031057</v>
      </c>
      <c r="E240">
        <v>131.938417073381</v>
      </c>
      <c r="F240">
        <v>18.7072558492804</v>
      </c>
      <c r="G240">
        <v>579.948173687032</v>
      </c>
      <c r="H240">
        <v>1.6137152962465</v>
      </c>
      <c r="I240">
        <v>0.665679932036984</v>
      </c>
      <c r="J240">
        <v>21.9907571130287</v>
      </c>
      <c r="K240">
        <v>3.04816774992263</v>
      </c>
    </row>
    <row r="241" spans="1:11">
      <c r="A241">
        <v>239</v>
      </c>
      <c r="B241">
        <v>41.9835272168173</v>
      </c>
      <c r="C241">
        <v>1420.57650948538</v>
      </c>
      <c r="D241">
        <v>0.615357417604783</v>
      </c>
      <c r="E241">
        <v>132.082108731883</v>
      </c>
      <c r="F241">
        <v>18.683447582359</v>
      </c>
      <c r="G241">
        <v>579.130397419101</v>
      </c>
      <c r="H241">
        <v>1.61396191111121</v>
      </c>
      <c r="I241">
        <v>0.666144361434675</v>
      </c>
      <c r="J241">
        <v>21.9937889048233</v>
      </c>
      <c r="K241">
        <v>3.04816774992263</v>
      </c>
    </row>
    <row r="242" spans="1:11">
      <c r="A242">
        <v>240</v>
      </c>
      <c r="B242">
        <v>42.3435766707828</v>
      </c>
      <c r="C242">
        <v>1422.14279865804</v>
      </c>
      <c r="D242">
        <v>0.615367336504435</v>
      </c>
      <c r="E242">
        <v>132.090632476963</v>
      </c>
      <c r="F242">
        <v>18.6628704070685</v>
      </c>
      <c r="G242">
        <v>579.001974037495</v>
      </c>
      <c r="H242">
        <v>1.62014868038811</v>
      </c>
      <c r="I242">
        <v>0.666234959248801</v>
      </c>
      <c r="J242">
        <v>22.0263774448757</v>
      </c>
      <c r="K242">
        <v>3.04816774992263</v>
      </c>
    </row>
    <row r="243" spans="1:11">
      <c r="A243">
        <v>241</v>
      </c>
      <c r="B243">
        <v>42.6306071678119</v>
      </c>
      <c r="C243">
        <v>1421.15525235616</v>
      </c>
      <c r="D243">
        <v>0.615377200762932</v>
      </c>
      <c r="E243">
        <v>131.918228023712</v>
      </c>
      <c r="F243">
        <v>18.6758390455212</v>
      </c>
      <c r="G243">
        <v>579.997494249591</v>
      </c>
      <c r="H243">
        <v>1.62483530400482</v>
      </c>
      <c r="I243">
        <v>0.665728926817235</v>
      </c>
      <c r="J243">
        <v>22.0491537077128</v>
      </c>
      <c r="K243">
        <v>3.04816774992263</v>
      </c>
    </row>
    <row r="244" spans="1:11">
      <c r="A244">
        <v>242</v>
      </c>
      <c r="B244">
        <v>42.960263932065</v>
      </c>
      <c r="C244">
        <v>1424.91822996401</v>
      </c>
      <c r="D244">
        <v>0.615383887824737</v>
      </c>
      <c r="E244">
        <v>132.115830118454</v>
      </c>
      <c r="F244">
        <v>18.6265191879615</v>
      </c>
      <c r="G244">
        <v>578.882475114654</v>
      </c>
      <c r="H244">
        <v>1.63053841205112</v>
      </c>
      <c r="I244">
        <v>0.66642257521733</v>
      </c>
      <c r="J244">
        <v>22.0816701527893</v>
      </c>
      <c r="K244">
        <v>3.04816774992263</v>
      </c>
    </row>
    <row r="245" spans="1:11">
      <c r="A245">
        <v>243</v>
      </c>
      <c r="B245">
        <v>43.2485746694666</v>
      </c>
      <c r="C245">
        <v>1425.39449605472</v>
      </c>
      <c r="D245">
        <v>0.615392282466025</v>
      </c>
      <c r="E245">
        <v>132.062342482201</v>
      </c>
      <c r="F245">
        <v>18.6202955218102</v>
      </c>
      <c r="G245">
        <v>579.218395114816</v>
      </c>
      <c r="H245">
        <v>1.63526164285121</v>
      </c>
      <c r="I245">
        <v>0.666299498963804</v>
      </c>
      <c r="J245">
        <v>22.1062306752027</v>
      </c>
      <c r="K245">
        <v>3.04816774992263</v>
      </c>
    </row>
    <row r="246" spans="1:11">
      <c r="A246">
        <v>244</v>
      </c>
      <c r="B246">
        <v>43.6044395681989</v>
      </c>
      <c r="C246">
        <v>1431.10011847584</v>
      </c>
      <c r="D246">
        <v>0.615397839095585</v>
      </c>
      <c r="E246">
        <v>132.408724687449</v>
      </c>
      <c r="F246">
        <v>18.5460586642727</v>
      </c>
      <c r="G246">
        <v>577.251971289354</v>
      </c>
      <c r="H246">
        <v>1.64147628610642</v>
      </c>
      <c r="I246">
        <v>0.66747541931923</v>
      </c>
      <c r="J246">
        <v>22.143152949337</v>
      </c>
      <c r="K246">
        <v>3.04816774992263</v>
      </c>
    </row>
    <row r="247" spans="1:11">
      <c r="A247">
        <v>245</v>
      </c>
      <c r="B247">
        <v>43.8116730189983</v>
      </c>
      <c r="C247">
        <v>1423.90503734308</v>
      </c>
      <c r="D247">
        <v>0.615410747251927</v>
      </c>
      <c r="E247">
        <v>131.76496031554</v>
      </c>
      <c r="F247">
        <v>18.6397730576367</v>
      </c>
      <c r="G247">
        <v>581.015394598632</v>
      </c>
      <c r="H247">
        <v>1.64414953054927</v>
      </c>
      <c r="I247">
        <v>0.66543594851045</v>
      </c>
      <c r="J247">
        <v>22.1506853255933</v>
      </c>
      <c r="K247">
        <v>3.04816774992263</v>
      </c>
    </row>
    <row r="248" spans="1:11">
      <c r="A248">
        <v>246</v>
      </c>
      <c r="B248">
        <v>43.8122043576154</v>
      </c>
      <c r="C248">
        <v>1426.08872877434</v>
      </c>
      <c r="D248">
        <v>0.615408708363561</v>
      </c>
      <c r="E248">
        <v>131.9406740839</v>
      </c>
      <c r="F248">
        <v>18.6112309957822</v>
      </c>
      <c r="G248">
        <v>580.034227844097</v>
      </c>
      <c r="H248">
        <v>1.6443359359212</v>
      </c>
      <c r="I248">
        <v>0.666002690832859</v>
      </c>
      <c r="J248">
        <v>22.1535756488003</v>
      </c>
      <c r="K248">
        <v>3.04816774992263</v>
      </c>
    </row>
    <row r="249" spans="1:11">
      <c r="A249">
        <v>247</v>
      </c>
      <c r="B249">
        <v>44.1725558300753</v>
      </c>
      <c r="C249">
        <v>1426.13159740568</v>
      </c>
      <c r="D249">
        <v>0.615419490638161</v>
      </c>
      <c r="E249">
        <v>131.831516417638</v>
      </c>
      <c r="F249">
        <v>18.6106715537211</v>
      </c>
      <c r="G249">
        <v>580.710606971351</v>
      </c>
      <c r="H249">
        <v>1.65003112208107</v>
      </c>
      <c r="I249">
        <v>0.665711254091074</v>
      </c>
      <c r="J249">
        <v>22.1831235490138</v>
      </c>
      <c r="K249">
        <v>3.04816774992263</v>
      </c>
    </row>
    <row r="250" spans="1:11">
      <c r="A250">
        <v>248</v>
      </c>
      <c r="B250">
        <v>44.3238818620924</v>
      </c>
      <c r="C250">
        <v>1431.69299424683</v>
      </c>
      <c r="D250">
        <v>0.615418823803503</v>
      </c>
      <c r="E250">
        <v>132.231610478272</v>
      </c>
      <c r="F250">
        <v>18.5383785897921</v>
      </c>
      <c r="G250">
        <v>578.467101426414</v>
      </c>
      <c r="H250">
        <v>1.65289421039872</v>
      </c>
      <c r="I250">
        <v>0.667025912361947</v>
      </c>
      <c r="J250">
        <v>22.2026808541701</v>
      </c>
      <c r="K250">
        <v>3.04816774992263</v>
      </c>
    </row>
    <row r="251" spans="1:11">
      <c r="A251">
        <v>249</v>
      </c>
      <c r="B251">
        <v>44.3720709758865</v>
      </c>
      <c r="C251">
        <v>1430.81694329156</v>
      </c>
      <c r="D251">
        <v>0.615421061102926</v>
      </c>
      <c r="E251">
        <v>132.146330094235</v>
      </c>
      <c r="F251">
        <v>18.5497291432985</v>
      </c>
      <c r="G251">
        <v>578.978137458724</v>
      </c>
      <c r="H251">
        <v>1.65356481657964</v>
      </c>
      <c r="I251">
        <v>0.6667592609945</v>
      </c>
      <c r="J251">
        <v>22.2054551718083</v>
      </c>
      <c r="K251">
        <v>3.04816774992263</v>
      </c>
    </row>
    <row r="252" spans="1:11">
      <c r="A252">
        <v>250</v>
      </c>
      <c r="B252">
        <v>44.4445296982883</v>
      </c>
      <c r="C252">
        <v>1435.54263400693</v>
      </c>
      <c r="D252">
        <v>0.615418851697756</v>
      </c>
      <c r="E252">
        <v>132.503441703515</v>
      </c>
      <c r="F252">
        <v>18.4886649291759</v>
      </c>
      <c r="G252">
        <v>576.937888832203</v>
      </c>
      <c r="H252">
        <v>1.65512946449635</v>
      </c>
      <c r="I252">
        <v>0.667920765584671</v>
      </c>
      <c r="J252">
        <v>22.2174700665642</v>
      </c>
      <c r="K252">
        <v>3.04816774992263</v>
      </c>
    </row>
    <row r="253" spans="1:11">
      <c r="A253">
        <v>251</v>
      </c>
      <c r="B253">
        <v>44.4020024120206</v>
      </c>
      <c r="C253">
        <v>1433.49439823663</v>
      </c>
      <c r="D253">
        <v>0.615419407268754</v>
      </c>
      <c r="E253">
        <v>132.352850026658</v>
      </c>
      <c r="F253">
        <v>18.5150822942522</v>
      </c>
      <c r="G253">
        <v>577.884885281631</v>
      </c>
      <c r="H253">
        <v>1.65424081925263</v>
      </c>
      <c r="I253">
        <v>0.667428810407969</v>
      </c>
      <c r="J253">
        <v>22.2112477002626</v>
      </c>
      <c r="K253">
        <v>3.04816774992263</v>
      </c>
    </row>
    <row r="254" spans="1:11">
      <c r="A254">
        <v>252</v>
      </c>
      <c r="B254">
        <v>44.5749539924209</v>
      </c>
      <c r="C254">
        <v>1436.24781826496</v>
      </c>
      <c r="D254">
        <v>0.615422096708203</v>
      </c>
      <c r="E254">
        <v>132.519300198642</v>
      </c>
      <c r="F254">
        <v>18.4795871674593</v>
      </c>
      <c r="G254">
        <v>576.834091750245</v>
      </c>
      <c r="H254">
        <v>1.6572450504465</v>
      </c>
      <c r="I254">
        <v>0.667993632310793</v>
      </c>
      <c r="J254">
        <v>22.2290050513789</v>
      </c>
      <c r="K254">
        <v>3.04816774992263</v>
      </c>
    </row>
    <row r="255" spans="1:11">
      <c r="A255">
        <v>253</v>
      </c>
      <c r="B255">
        <v>44.6272545881404</v>
      </c>
      <c r="C255">
        <v>1437.75076284331</v>
      </c>
      <c r="D255">
        <v>0.61542224518077</v>
      </c>
      <c r="E255">
        <v>132.623944855918</v>
      </c>
      <c r="F255">
        <v>18.4602696361728</v>
      </c>
      <c r="G255">
        <v>576.265937451074</v>
      </c>
      <c r="H255">
        <v>1.65819006243384</v>
      </c>
      <c r="I255">
        <v>0.668338670599395</v>
      </c>
      <c r="J255">
        <v>22.2351529801677</v>
      </c>
      <c r="K255">
        <v>3.04816774992263</v>
      </c>
    </row>
    <row r="256" spans="1:11">
      <c r="A256">
        <v>254</v>
      </c>
      <c r="B256">
        <v>44.9990140901239</v>
      </c>
      <c r="C256">
        <v>1442.04545212675</v>
      </c>
      <c r="D256">
        <v>0.615429228350869</v>
      </c>
      <c r="E256">
        <v>132.85398107726</v>
      </c>
      <c r="F256">
        <v>18.4052913953282</v>
      </c>
      <c r="G256">
        <v>575.050143091121</v>
      </c>
      <c r="H256">
        <v>1.664343903949</v>
      </c>
      <c r="I256">
        <v>0.669139114186713</v>
      </c>
      <c r="J256">
        <v>22.2706430849668</v>
      </c>
      <c r="K256">
        <v>3.04816774992263</v>
      </c>
    </row>
    <row r="257" spans="1:11">
      <c r="A257">
        <v>255</v>
      </c>
      <c r="B257">
        <v>45.1884255832921</v>
      </c>
      <c r="C257">
        <v>1441.04494011853</v>
      </c>
      <c r="D257">
        <v>0.615435591873476</v>
      </c>
      <c r="E257">
        <v>132.716468772755</v>
      </c>
      <c r="F257">
        <v>18.4180701189773</v>
      </c>
      <c r="G257">
        <v>576.004464352448</v>
      </c>
      <c r="H257">
        <v>1.66711104863213</v>
      </c>
      <c r="I257">
        <v>0.668728113226672</v>
      </c>
      <c r="J257">
        <v>22.2844398318096</v>
      </c>
      <c r="K257">
        <v>3.04816774992263</v>
      </c>
    </row>
    <row r="258" spans="1:11">
      <c r="A258">
        <v>256</v>
      </c>
      <c r="B258">
        <v>45.0440717197792</v>
      </c>
      <c r="C258">
        <v>1441.12729408869</v>
      </c>
      <c r="D258">
        <v>0.615431385614475</v>
      </c>
      <c r="E258">
        <v>132.766482129576</v>
      </c>
      <c r="F258">
        <v>18.4170176087632</v>
      </c>
      <c r="G258">
        <v>575.564375914137</v>
      </c>
      <c r="H258">
        <v>1.66494862118794</v>
      </c>
      <c r="I258">
        <v>0.668865516366044</v>
      </c>
      <c r="J258">
        <v>22.2730883634658</v>
      </c>
      <c r="K258">
        <v>3.04816774992263</v>
      </c>
    </row>
    <row r="259" spans="1:11">
      <c r="A259">
        <v>257</v>
      </c>
      <c r="B259">
        <v>45.3204842573229</v>
      </c>
      <c r="C259">
        <v>1447.98565099591</v>
      </c>
      <c r="D259">
        <v>0.615433222774676</v>
      </c>
      <c r="E259">
        <v>133.231232437719</v>
      </c>
      <c r="F259">
        <v>18.3297857499111</v>
      </c>
      <c r="G259">
        <v>572.921998767388</v>
      </c>
      <c r="H259">
        <v>1.66987334100523</v>
      </c>
      <c r="I259">
        <v>0.670402461073753</v>
      </c>
      <c r="J259">
        <v>22.3040454717016</v>
      </c>
      <c r="K259">
        <v>3.04816774992263</v>
      </c>
    </row>
    <row r="260" spans="1:11">
      <c r="A260">
        <v>258</v>
      </c>
      <c r="B260">
        <v>45.450501275627</v>
      </c>
      <c r="C260">
        <v>1449.75193265758</v>
      </c>
      <c r="D260">
        <v>0.615435307811676</v>
      </c>
      <c r="E260">
        <v>133.333854804488</v>
      </c>
      <c r="F260">
        <v>18.3074539538962</v>
      </c>
      <c r="G260">
        <v>572.478205640398</v>
      </c>
      <c r="H260">
        <v>1.671989959178</v>
      </c>
      <c r="I260">
        <v>0.670752158652672</v>
      </c>
      <c r="J260">
        <v>22.3165325412355</v>
      </c>
      <c r="K260">
        <v>3.04816774992263</v>
      </c>
    </row>
    <row r="261" spans="1:11">
      <c r="A261">
        <v>259</v>
      </c>
      <c r="B261">
        <v>45.3175923710617</v>
      </c>
      <c r="C261">
        <v>1449.82005783307</v>
      </c>
      <c r="D261">
        <v>0.615431472132442</v>
      </c>
      <c r="E261">
        <v>133.379191725379</v>
      </c>
      <c r="F261">
        <v>18.3065937102359</v>
      </c>
      <c r="G261">
        <v>572.077112524508</v>
      </c>
      <c r="H261">
        <v>1.67000775819034</v>
      </c>
      <c r="I261">
        <v>0.670876116679553</v>
      </c>
      <c r="J261">
        <v>22.306139398093</v>
      </c>
      <c r="K261">
        <v>3.04816774992263</v>
      </c>
    </row>
    <row r="262" spans="1:11">
      <c r="A262">
        <v>260</v>
      </c>
      <c r="B262">
        <v>45.3847941845797</v>
      </c>
      <c r="C262">
        <v>1449.18032762857</v>
      </c>
      <c r="D262">
        <v>0.615433855035119</v>
      </c>
      <c r="E262">
        <v>133.308867710609</v>
      </c>
      <c r="F262">
        <v>18.3146750240066</v>
      </c>
      <c r="G262">
        <v>572.688177988794</v>
      </c>
      <c r="H262">
        <v>1.67089514905571</v>
      </c>
      <c r="I262">
        <v>0.670660971338292</v>
      </c>
      <c r="J262">
        <v>22.3104387017161</v>
      </c>
      <c r="K262">
        <v>3.04816774992263</v>
      </c>
    </row>
    <row r="263" spans="1:11">
      <c r="A263">
        <v>261</v>
      </c>
      <c r="B263">
        <v>45.2584044980615</v>
      </c>
      <c r="C263">
        <v>1448.36909720249</v>
      </c>
      <c r="D263">
        <v>0.61543103895177</v>
      </c>
      <c r="E263">
        <v>133.281348002265</v>
      </c>
      <c r="F263">
        <v>18.3249330595114</v>
      </c>
      <c r="G263">
        <v>572.659908057253</v>
      </c>
      <c r="H263">
        <v>1.66894361280992</v>
      </c>
      <c r="I263">
        <v>0.670552743272309</v>
      </c>
      <c r="J263">
        <v>22.2995090615749</v>
      </c>
      <c r="K263">
        <v>3.04816774992263</v>
      </c>
    </row>
    <row r="264" spans="1:11">
      <c r="A264">
        <v>262</v>
      </c>
      <c r="B264">
        <v>45.3013735432763</v>
      </c>
      <c r="C264">
        <v>1458.5336191843</v>
      </c>
      <c r="D264">
        <v>0.615423146261762</v>
      </c>
      <c r="E264">
        <v>134.082641831813</v>
      </c>
      <c r="F264">
        <v>18.1972265860722</v>
      </c>
      <c r="G264">
        <v>568.043213317854</v>
      </c>
      <c r="H264">
        <v>1.67060880196413</v>
      </c>
      <c r="I264">
        <v>0.673123451521419</v>
      </c>
      <c r="J264">
        <v>22.3158382105016</v>
      </c>
      <c r="K264">
        <v>3.04816774992263</v>
      </c>
    </row>
    <row r="265" spans="1:11">
      <c r="A265">
        <v>263</v>
      </c>
      <c r="B265">
        <v>45.3279200107271</v>
      </c>
      <c r="C265">
        <v>1450.31887066926</v>
      </c>
      <c r="D265">
        <v>0.615431281044265</v>
      </c>
      <c r="E265">
        <v>133.416419766899</v>
      </c>
      <c r="F265">
        <v>18.3002974645521</v>
      </c>
      <c r="G265">
        <v>571.91586531141</v>
      </c>
      <c r="H265">
        <v>1.67019420881359</v>
      </c>
      <c r="I265">
        <v>0.670996838444447</v>
      </c>
      <c r="J265">
        <v>22.3075275775502</v>
      </c>
      <c r="K265">
        <v>3.04816774992263</v>
      </c>
    </row>
    <row r="266" spans="1:11">
      <c r="A266">
        <v>264</v>
      </c>
      <c r="B266">
        <v>45.3140997053564</v>
      </c>
      <c r="C266">
        <v>1448.96705088242</v>
      </c>
      <c r="D266">
        <v>0.615432077394637</v>
      </c>
      <c r="E266">
        <v>133.312590245693</v>
      </c>
      <c r="F266">
        <v>18.3173708025569</v>
      </c>
      <c r="G266">
        <v>572.544626779316</v>
      </c>
      <c r="H266">
        <v>1.66983549736881</v>
      </c>
      <c r="I266">
        <v>0.670661780373139</v>
      </c>
      <c r="J266">
        <v>22.3046711774884</v>
      </c>
      <c r="K266">
        <v>3.04816774992263</v>
      </c>
    </row>
    <row r="267" spans="1:11">
      <c r="A267">
        <v>265</v>
      </c>
      <c r="B267">
        <v>45.363748918474</v>
      </c>
      <c r="C267">
        <v>1446.80942319486</v>
      </c>
      <c r="D267">
        <v>0.615435513882418</v>
      </c>
      <c r="E267">
        <v>133.124055808102</v>
      </c>
      <c r="F267">
        <v>18.3446875076967</v>
      </c>
      <c r="G267">
        <v>573.592200087436</v>
      </c>
      <c r="H267">
        <v>1.67040084976253</v>
      </c>
      <c r="I267">
        <v>0.670065706555265</v>
      </c>
      <c r="J267">
        <v>22.3059573738189</v>
      </c>
      <c r="K267">
        <v>3.04816774992263</v>
      </c>
    </row>
    <row r="268" spans="1:11">
      <c r="A268">
        <v>266</v>
      </c>
      <c r="B268">
        <v>45.6620334419214</v>
      </c>
      <c r="C268">
        <v>1449.19790288143</v>
      </c>
      <c r="D268">
        <v>0.61544196142607</v>
      </c>
      <c r="E268">
        <v>133.224478361254</v>
      </c>
      <c r="F268">
        <v>18.3144529114546</v>
      </c>
      <c r="G268">
        <v>573.108691281805</v>
      </c>
      <c r="H268">
        <v>1.6751705276074</v>
      </c>
      <c r="I268">
        <v>0.670436348019291</v>
      </c>
      <c r="J268">
        <v>22.3327488191892</v>
      </c>
      <c r="K268">
        <v>3.04816774992263</v>
      </c>
    </row>
    <row r="269" spans="1:11">
      <c r="A269">
        <v>267</v>
      </c>
      <c r="B269">
        <v>45.6827938112349</v>
      </c>
      <c r="C269">
        <v>1447.6938011664</v>
      </c>
      <c r="D269">
        <v>0.615443926268152</v>
      </c>
      <c r="E269">
        <v>133.097677862523</v>
      </c>
      <c r="F269">
        <v>18.3334809683626</v>
      </c>
      <c r="G269">
        <v>573.843505995232</v>
      </c>
      <c r="H269">
        <v>1.67533269390232</v>
      </c>
      <c r="I269">
        <v>0.670033133569198</v>
      </c>
      <c r="J269">
        <v>22.3324988121127</v>
      </c>
      <c r="K269">
        <v>3.04816774992263</v>
      </c>
    </row>
    <row r="270" spans="1:11">
      <c r="A270">
        <v>268</v>
      </c>
      <c r="B270">
        <v>45.7155266734959</v>
      </c>
      <c r="C270">
        <v>1447.89267309098</v>
      </c>
      <c r="D270">
        <v>0.615444695326993</v>
      </c>
      <c r="E270">
        <v>133.103581182367</v>
      </c>
      <c r="F270">
        <v>18.3309628158004</v>
      </c>
      <c r="G270">
        <v>573.810157411429</v>
      </c>
      <c r="H270">
        <v>1.67585140575001</v>
      </c>
      <c r="I270">
        <v>0.670057434674282</v>
      </c>
      <c r="J270">
        <v>22.3353708232397</v>
      </c>
      <c r="K270">
        <v>3.04816774992263</v>
      </c>
    </row>
    <row r="271" spans="1:11">
      <c r="A271">
        <v>269</v>
      </c>
      <c r="B271">
        <v>45.7448757847611</v>
      </c>
      <c r="C271">
        <v>1449.12408254571</v>
      </c>
      <c r="D271">
        <v>0.615444391585512</v>
      </c>
      <c r="E271">
        <v>133.193601533928</v>
      </c>
      <c r="F271">
        <v>18.3153858743932</v>
      </c>
      <c r="G271">
        <v>573.341838679725</v>
      </c>
      <c r="H271">
        <v>1.6764043671042</v>
      </c>
      <c r="I271">
        <v>0.670350713160819</v>
      </c>
      <c r="J271">
        <v>22.3392114116626</v>
      </c>
      <c r="K271">
        <v>3.04816774992263</v>
      </c>
    </row>
    <row r="272" spans="1:11">
      <c r="A272">
        <v>270</v>
      </c>
      <c r="B272">
        <v>45.5425082365396</v>
      </c>
      <c r="C272">
        <v>1445.84840204571</v>
      </c>
      <c r="D272">
        <v>0.615441502712923</v>
      </c>
      <c r="E272">
        <v>132.99311647368</v>
      </c>
      <c r="F272">
        <v>18.3568807864972</v>
      </c>
      <c r="G272">
        <v>574.473624901559</v>
      </c>
      <c r="H272">
        <v>1.672992863373</v>
      </c>
      <c r="I272">
        <v>0.669674505206258</v>
      </c>
      <c r="J272">
        <v>22.3188984178932</v>
      </c>
      <c r="K272">
        <v>3.04816774992263</v>
      </c>
    </row>
    <row r="273" spans="1:11">
      <c r="A273">
        <v>271</v>
      </c>
      <c r="B273">
        <v>45.8232801418203</v>
      </c>
      <c r="C273">
        <v>1447.39794227416</v>
      </c>
      <c r="D273">
        <v>0.615448260273435</v>
      </c>
      <c r="E273">
        <v>133.031083410142</v>
      </c>
      <c r="F273">
        <v>18.3372284680734</v>
      </c>
      <c r="G273">
        <v>574.235736702877</v>
      </c>
      <c r="H273">
        <v>1.67743461934569</v>
      </c>
      <c r="I273">
        <v>0.669842473609101</v>
      </c>
      <c r="J273">
        <v>22.3433306557977</v>
      </c>
      <c r="K273">
        <v>3.04816774992263</v>
      </c>
    </row>
    <row r="274" spans="1:11">
      <c r="A274">
        <v>272</v>
      </c>
      <c r="B274">
        <v>46.1741521613063</v>
      </c>
      <c r="C274">
        <v>1453.59522212324</v>
      </c>
      <c r="D274">
        <v>0.615452635851625</v>
      </c>
      <c r="E274">
        <v>133.421458054361</v>
      </c>
      <c r="F274">
        <v>18.2590492509548</v>
      </c>
      <c r="G274">
        <v>572.152394721265</v>
      </c>
      <c r="H274">
        <v>1.68331834100769</v>
      </c>
      <c r="I274">
        <v>0.671150425457505</v>
      </c>
      <c r="J274">
        <v>22.3788433678712</v>
      </c>
      <c r="K274">
        <v>3.04816774992263</v>
      </c>
    </row>
    <row r="275" spans="1:11">
      <c r="A275">
        <v>273</v>
      </c>
      <c r="B275">
        <v>46.3937810491946</v>
      </c>
      <c r="C275">
        <v>1454.7823706128</v>
      </c>
      <c r="D275">
        <v>0.61545773636723</v>
      </c>
      <c r="E275">
        <v>133.450995216954</v>
      </c>
      <c r="F275">
        <v>18.2441492884744</v>
      </c>
      <c r="G275">
        <v>572.145114679454</v>
      </c>
      <c r="H275">
        <v>1.68667988729099</v>
      </c>
      <c r="I275">
        <v>0.671280002101156</v>
      </c>
      <c r="J275">
        <v>22.3975079307105</v>
      </c>
      <c r="K275">
        <v>3.04816774992263</v>
      </c>
    </row>
    <row r="276" spans="1:11">
      <c r="A276">
        <v>274</v>
      </c>
      <c r="B276">
        <v>46.1985834143237</v>
      </c>
      <c r="C276">
        <v>1452.04902858891</v>
      </c>
      <c r="D276">
        <v>0.615454705393793</v>
      </c>
      <c r="E276">
        <v>133.290638320862</v>
      </c>
      <c r="F276">
        <v>18.2784921370687</v>
      </c>
      <c r="G276">
        <v>572.946471456578</v>
      </c>
      <c r="H276">
        <v>1.68350750373567</v>
      </c>
      <c r="I276">
        <v>0.670735110600556</v>
      </c>
      <c r="J276">
        <v>22.3787908068587</v>
      </c>
      <c r="K276">
        <v>3.04816774992263</v>
      </c>
    </row>
    <row r="277" spans="1:11">
      <c r="A277">
        <v>275</v>
      </c>
      <c r="B277">
        <v>46.1329479025622</v>
      </c>
      <c r="C277">
        <v>1448.89595834117</v>
      </c>
      <c r="D277">
        <v>0.615455621609221</v>
      </c>
      <c r="E277">
        <v>133.05889250161</v>
      </c>
      <c r="F277">
        <v>18.3182695754687</v>
      </c>
      <c r="G277">
        <v>574.360884881712</v>
      </c>
      <c r="H277">
        <v>1.68215823000211</v>
      </c>
      <c r="I277">
        <v>0.669981046604199</v>
      </c>
      <c r="J277">
        <v>22.369529813653</v>
      </c>
      <c r="K277">
        <v>3.04816774992263</v>
      </c>
    </row>
    <row r="278" spans="1:11">
      <c r="A278">
        <v>276</v>
      </c>
      <c r="B278">
        <v>46.1142783033901</v>
      </c>
      <c r="C278">
        <v>1453.2817615337</v>
      </c>
      <c r="D278">
        <v>0.615451174106764</v>
      </c>
      <c r="E278">
        <v>133.414862332842</v>
      </c>
      <c r="F278">
        <v>18.2629875735114</v>
      </c>
      <c r="G278">
        <v>572.223937316383</v>
      </c>
      <c r="H278">
        <v>1.68237002017105</v>
      </c>
      <c r="I278">
        <v>0.671119418972253</v>
      </c>
      <c r="J278">
        <v>22.3736626829961</v>
      </c>
      <c r="K278">
        <v>3.04816774992263</v>
      </c>
    </row>
    <row r="279" spans="1:11">
      <c r="A279">
        <v>277</v>
      </c>
      <c r="B279">
        <v>46.38045763296</v>
      </c>
      <c r="C279">
        <v>1456.15576610003</v>
      </c>
      <c r="D279">
        <v>0.615456183729659</v>
      </c>
      <c r="E279">
        <v>133.564164170125</v>
      </c>
      <c r="F279">
        <v>18.2269420412249</v>
      </c>
      <c r="G279">
        <v>571.402600735849</v>
      </c>
      <c r="H279">
        <v>1.68666177512651</v>
      </c>
      <c r="I279">
        <v>0.671640542905511</v>
      </c>
      <c r="J279">
        <v>22.398291494559</v>
      </c>
      <c r="K279">
        <v>3.04816774992263</v>
      </c>
    </row>
    <row r="280" spans="1:11">
      <c r="A280">
        <v>278</v>
      </c>
      <c r="B280">
        <v>46.3374927825304</v>
      </c>
      <c r="C280">
        <v>1460.60824545626</v>
      </c>
      <c r="D280">
        <v>0.615450973920114</v>
      </c>
      <c r="E280">
        <v>133.933105525957</v>
      </c>
      <c r="F280">
        <v>18.1713795155317</v>
      </c>
      <c r="G280">
        <v>569.254324823969</v>
      </c>
      <c r="H280">
        <v>1.68649978384198</v>
      </c>
      <c r="I280">
        <v>0.672813636243258</v>
      </c>
      <c r="J280">
        <v>22.4004836531143</v>
      </c>
      <c r="K280">
        <v>3.04816774992263</v>
      </c>
    </row>
    <row r="281" spans="1:11">
      <c r="A281">
        <v>279</v>
      </c>
      <c r="B281">
        <v>46.3383589805334</v>
      </c>
      <c r="C281">
        <v>1459.91118324556</v>
      </c>
      <c r="D281">
        <v>0.615451510776126</v>
      </c>
      <c r="E281">
        <v>133.87829223395</v>
      </c>
      <c r="F281">
        <v>18.1800557844185</v>
      </c>
      <c r="G281">
        <v>569.720718916599</v>
      </c>
      <c r="H281">
        <v>1.6863796621723</v>
      </c>
      <c r="I281">
        <v>0.67263795699379</v>
      </c>
      <c r="J281">
        <v>22.3994846421631</v>
      </c>
      <c r="K281">
        <v>3.04816774992263</v>
      </c>
    </row>
    <row r="282" spans="1:11">
      <c r="A282">
        <v>280</v>
      </c>
      <c r="B282">
        <v>46.32974225927</v>
      </c>
      <c r="C282">
        <v>1463.27815321623</v>
      </c>
      <c r="D282">
        <v>0.615448346881487</v>
      </c>
      <c r="E282">
        <v>134.149177207835</v>
      </c>
      <c r="F282">
        <v>18.138223886801</v>
      </c>
      <c r="G282">
        <v>568.035412652753</v>
      </c>
      <c r="H282">
        <v>1.68665655376653</v>
      </c>
      <c r="I282">
        <v>0.673502433107484</v>
      </c>
      <c r="J282">
        <v>22.4031553802802</v>
      </c>
      <c r="K282">
        <v>3.04816774992263</v>
      </c>
    </row>
    <row r="283" spans="1:11">
      <c r="A283">
        <v>281</v>
      </c>
      <c r="B283">
        <v>46.4132556199206</v>
      </c>
      <c r="C283">
        <v>1462.97047219811</v>
      </c>
      <c r="D283">
        <v>0.615450938605266</v>
      </c>
      <c r="E283">
        <v>134.099878550151</v>
      </c>
      <c r="F283">
        <v>18.1420385825166</v>
      </c>
      <c r="G283">
        <v>568.40907752431</v>
      </c>
      <c r="H283">
        <v>1.68784432492396</v>
      </c>
      <c r="I283">
        <v>0.673358166664323</v>
      </c>
      <c r="J283">
        <v>22.4092536650012</v>
      </c>
      <c r="K283">
        <v>3.04816774992263</v>
      </c>
    </row>
    <row r="284" spans="1:11">
      <c r="A284">
        <v>282</v>
      </c>
      <c r="B284">
        <v>46.2110243327089</v>
      </c>
      <c r="C284">
        <v>1461.08687780392</v>
      </c>
      <c r="D284">
        <v>0.615446946610979</v>
      </c>
      <c r="E284">
        <v>134.009689886066</v>
      </c>
      <c r="F284">
        <v>18.1654268167773</v>
      </c>
      <c r="G284">
        <v>568.782910433572</v>
      </c>
      <c r="H284">
        <v>1.68465574974904</v>
      </c>
      <c r="I284">
        <v>0.673037931961686</v>
      </c>
      <c r="J284">
        <v>22.3911160647172</v>
      </c>
      <c r="K284">
        <v>3.04816774992263</v>
      </c>
    </row>
    <row r="285" spans="1:11">
      <c r="A285">
        <v>283</v>
      </c>
      <c r="B285">
        <v>46.4086775778186</v>
      </c>
      <c r="C285">
        <v>1463.21671282322</v>
      </c>
      <c r="D285">
        <v>0.615450617200757</v>
      </c>
      <c r="E285">
        <v>134.120649444578</v>
      </c>
      <c r="F285">
        <v>18.1389855098705</v>
      </c>
      <c r="G285">
        <v>568.253508716442</v>
      </c>
      <c r="H285">
        <v>1.68781711228007</v>
      </c>
      <c r="I285">
        <v>0.673423914554789</v>
      </c>
      <c r="J285">
        <v>22.4092531416008</v>
      </c>
      <c r="K285">
        <v>3.04816774992263</v>
      </c>
    </row>
    <row r="286" spans="1:11">
      <c r="A286">
        <v>284</v>
      </c>
      <c r="B286">
        <v>46.3347836894632</v>
      </c>
      <c r="C286">
        <v>1462.54788873234</v>
      </c>
      <c r="D286">
        <v>0.615449123120079</v>
      </c>
      <c r="E286">
        <v>134.089454865662</v>
      </c>
      <c r="F286">
        <v>18.1472804796192</v>
      </c>
      <c r="G286">
        <v>568.404210964424</v>
      </c>
      <c r="H286">
        <v>1.6866445698345</v>
      </c>
      <c r="I286">
        <v>0.673312443043492</v>
      </c>
      <c r="J286">
        <v>22.4026139468718</v>
      </c>
      <c r="K286">
        <v>3.04816774992263</v>
      </c>
    </row>
    <row r="287" spans="1:11">
      <c r="A287">
        <v>285</v>
      </c>
      <c r="B287">
        <v>46.5297939421066</v>
      </c>
      <c r="C287">
        <v>1462.5471714799</v>
      </c>
      <c r="D287">
        <v>0.61545466680201</v>
      </c>
      <c r="E287">
        <v>134.030337721358</v>
      </c>
      <c r="F287">
        <v>18.1472893792851</v>
      </c>
      <c r="G287">
        <v>568.776872081311</v>
      </c>
      <c r="H287">
        <v>1.68956161091271</v>
      </c>
      <c r="I287">
        <v>0.67315507575021</v>
      </c>
      <c r="J287">
        <v>22.4179668138105</v>
      </c>
      <c r="K287">
        <v>3.04816774992263</v>
      </c>
    </row>
    <row r="288" spans="1:11">
      <c r="A288">
        <v>286</v>
      </c>
      <c r="B288">
        <v>46.5438443413863</v>
      </c>
      <c r="C288">
        <v>1461.96732993563</v>
      </c>
      <c r="D288">
        <v>0.615455536825732</v>
      </c>
      <c r="E288">
        <v>133.980240898388</v>
      </c>
      <c r="F288">
        <v>18.1544869083151</v>
      </c>
      <c r="G288">
        <v>569.133171836258</v>
      </c>
      <c r="H288">
        <v>1.6896839954452</v>
      </c>
      <c r="I288">
        <v>0.672997032607869</v>
      </c>
      <c r="J288">
        <v>22.4182789583364</v>
      </c>
      <c r="K288">
        <v>3.04816774992263</v>
      </c>
    </row>
    <row r="289" spans="1:11">
      <c r="A289">
        <v>287</v>
      </c>
      <c r="B289">
        <v>46.5233814887522</v>
      </c>
      <c r="C289">
        <v>1466.49986163915</v>
      </c>
      <c r="D289">
        <v>0.615450906026324</v>
      </c>
      <c r="E289">
        <v>134.348827795723</v>
      </c>
      <c r="F289">
        <v>18.0983765808438</v>
      </c>
      <c r="G289">
        <v>567.014992083394</v>
      </c>
      <c r="H289">
        <v>1.68986173133753</v>
      </c>
      <c r="I289">
        <v>0.674170358094597</v>
      </c>
      <c r="J289">
        <v>22.4222630610083</v>
      </c>
      <c r="K289">
        <v>3.04816774992263</v>
      </c>
    </row>
    <row r="290" spans="1:11">
      <c r="A290">
        <v>288</v>
      </c>
      <c r="B290">
        <v>46.5401350585234</v>
      </c>
      <c r="C290">
        <v>1460.27462198291</v>
      </c>
      <c r="D290">
        <v>0.615456982728615</v>
      </c>
      <c r="E290">
        <v>133.845670835958</v>
      </c>
      <c r="F290">
        <v>18.1755310625478</v>
      </c>
      <c r="G290">
        <v>569.857958161957</v>
      </c>
      <c r="H290">
        <v>1.68946490326497</v>
      </c>
      <c r="I290">
        <v>0.672566563606278</v>
      </c>
      <c r="J290">
        <v>22.4159457437928</v>
      </c>
      <c r="K290">
        <v>3.04816774992263</v>
      </c>
    </row>
    <row r="291" spans="1:11">
      <c r="A291">
        <v>289</v>
      </c>
      <c r="B291">
        <v>46.6022676205587</v>
      </c>
      <c r="C291">
        <v>1462.06244426214</v>
      </c>
      <c r="D291">
        <v>0.615457085918573</v>
      </c>
      <c r="E291">
        <v>133.970436466868</v>
      </c>
      <c r="F291">
        <v>18.1533058699797</v>
      </c>
      <c r="G291">
        <v>569.223108977967</v>
      </c>
      <c r="H291">
        <v>1.69055293596661</v>
      </c>
      <c r="I291">
        <v>0.672974983450062</v>
      </c>
      <c r="J291">
        <v>22.4229412633959</v>
      </c>
      <c r="K291">
        <v>3.04816774992263</v>
      </c>
    </row>
    <row r="292" spans="1:11">
      <c r="A292">
        <v>290</v>
      </c>
      <c r="B292">
        <v>46.5276709787949</v>
      </c>
      <c r="C292">
        <v>1464.01947083908</v>
      </c>
      <c r="D292">
        <v>0.615453204529965</v>
      </c>
      <c r="E292">
        <v>134.149603621069</v>
      </c>
      <c r="F292">
        <v>18.1290394563461</v>
      </c>
      <c r="G292">
        <v>568.205610339683</v>
      </c>
      <c r="H292">
        <v>1.68964230963994</v>
      </c>
      <c r="I292">
        <v>0.673535104881633</v>
      </c>
      <c r="J292">
        <v>22.419480249446</v>
      </c>
      <c r="K292">
        <v>3.04816774992263</v>
      </c>
    </row>
    <row r="293" spans="1:11">
      <c r="A293">
        <v>291</v>
      </c>
      <c r="B293">
        <v>46.3774431616704</v>
      </c>
      <c r="C293">
        <v>1459.7282537195</v>
      </c>
      <c r="D293">
        <v>0.615452887378774</v>
      </c>
      <c r="E293">
        <v>133.85076527485</v>
      </c>
      <c r="F293">
        <v>18.1823340639407</v>
      </c>
      <c r="G293">
        <v>569.751204544225</v>
      </c>
      <c r="H293">
        <v>1.68699770551789</v>
      </c>
      <c r="I293">
        <v>0.672556838127943</v>
      </c>
      <c r="J293">
        <v>22.4025129525729</v>
      </c>
      <c r="K293">
        <v>3.04816774992263</v>
      </c>
    </row>
    <row r="294" spans="1:11">
      <c r="A294">
        <v>292</v>
      </c>
      <c r="B294">
        <v>46.4763879045552</v>
      </c>
      <c r="C294">
        <v>1462.22249299598</v>
      </c>
      <c r="D294">
        <v>0.61545343678235</v>
      </c>
      <c r="E294">
        <v>134.020578765721</v>
      </c>
      <c r="F294">
        <v>18.1513188853495</v>
      </c>
      <c r="G294">
        <v>568.83109373756</v>
      </c>
      <c r="H294">
        <v>1.68872726470108</v>
      </c>
      <c r="I294">
        <v>0.673115276014869</v>
      </c>
      <c r="J294">
        <v>22.4133596634233</v>
      </c>
      <c r="K294">
        <v>3.04816774992263</v>
      </c>
    </row>
    <row r="295" spans="1:11">
      <c r="A295">
        <v>293</v>
      </c>
      <c r="B295">
        <v>46.6078416633193</v>
      </c>
      <c r="C295">
        <v>1461.60980625501</v>
      </c>
      <c r="D295">
        <v>0.615457701839883</v>
      </c>
      <c r="E295">
        <v>133.932011623351</v>
      </c>
      <c r="F295">
        <v>18.1589276687365</v>
      </c>
      <c r="G295">
        <v>569.376163374067</v>
      </c>
      <c r="H295">
        <v>1.69061472640853</v>
      </c>
      <c r="I295">
        <v>0.672853398897447</v>
      </c>
      <c r="J295">
        <v>22.4229098241256</v>
      </c>
      <c r="K295">
        <v>3.04816774992263</v>
      </c>
    </row>
    <row r="296" spans="1:11">
      <c r="A296">
        <v>294</v>
      </c>
      <c r="B296">
        <v>46.6588188849897</v>
      </c>
      <c r="C296">
        <v>1462.16044424168</v>
      </c>
      <c r="D296">
        <v>0.615458629208947</v>
      </c>
      <c r="E296">
        <v>133.960894575256</v>
      </c>
      <c r="F296">
        <v>18.1520891610945</v>
      </c>
      <c r="G296">
        <v>569.249305793362</v>
      </c>
      <c r="H296">
        <v>1.69142015801758</v>
      </c>
      <c r="I296">
        <v>0.672953755254255</v>
      </c>
      <c r="J296">
        <v>22.4275558403536</v>
      </c>
      <c r="K296">
        <v>3.04816774992263</v>
      </c>
    </row>
    <row r="297" spans="1:11">
      <c r="A297">
        <v>295</v>
      </c>
      <c r="B297">
        <v>46.6421105676289</v>
      </c>
      <c r="C297">
        <v>1461.19038770939</v>
      </c>
      <c r="D297">
        <v>0.615459037452006</v>
      </c>
      <c r="E297">
        <v>133.888266096662</v>
      </c>
      <c r="F297">
        <v>18.1641399881556</v>
      </c>
      <c r="G297">
        <v>569.646924387961</v>
      </c>
      <c r="H297">
        <v>1.69107330704531</v>
      </c>
      <c r="I297">
        <v>0.672719042394098</v>
      </c>
      <c r="J297">
        <v>22.4250550431722</v>
      </c>
      <c r="K297">
        <v>3.04816774992263</v>
      </c>
    </row>
    <row r="298" spans="1:11">
      <c r="A298">
        <v>296</v>
      </c>
      <c r="B298">
        <v>46.6196405683664</v>
      </c>
      <c r="C298">
        <v>1460.72275831424</v>
      </c>
      <c r="D298">
        <v>0.615458812501807</v>
      </c>
      <c r="E298">
        <v>133.857745047484</v>
      </c>
      <c r="F298">
        <v>18.1699549764877</v>
      </c>
      <c r="G298">
        <v>569.829858699515</v>
      </c>
      <c r="H298">
        <v>1.69068465278067</v>
      </c>
      <c r="I298">
        <v>0.672617827935181</v>
      </c>
      <c r="J298">
        <v>22.4226980979871</v>
      </c>
      <c r="K298">
        <v>3.04816774992263</v>
      </c>
    </row>
    <row r="299" spans="1:11">
      <c r="A299">
        <v>297</v>
      </c>
      <c r="B299">
        <v>46.6959641515335</v>
      </c>
      <c r="C299">
        <v>1462.25554386598</v>
      </c>
      <c r="D299">
        <v>0.615459591765074</v>
      </c>
      <c r="E299">
        <v>133.957333380187</v>
      </c>
      <c r="F299">
        <v>18.1509086171967</v>
      </c>
      <c r="G299">
        <v>569.27908590537</v>
      </c>
      <c r="H299">
        <v>1.69198053367262</v>
      </c>
      <c r="I299">
        <v>0.67294832588441</v>
      </c>
      <c r="J299">
        <v>22.430573422003</v>
      </c>
      <c r="K299">
        <v>3.04816774992263</v>
      </c>
    </row>
    <row r="300" spans="1:11">
      <c r="A300">
        <v>298</v>
      </c>
      <c r="B300">
        <v>46.6808687436916</v>
      </c>
      <c r="C300">
        <v>1461.83779562426</v>
      </c>
      <c r="D300">
        <v>0.61545952443144</v>
      </c>
      <c r="E300">
        <v>133.928648281098</v>
      </c>
      <c r="F300">
        <v>18.1560955881337</v>
      </c>
      <c r="G300">
        <v>569.461329745844</v>
      </c>
      <c r="H300">
        <v>1.69170350158566</v>
      </c>
      <c r="I300">
        <v>0.672854158893432</v>
      </c>
      <c r="J300">
        <v>22.4288468189907</v>
      </c>
      <c r="K300">
        <v>3.04816774992263</v>
      </c>
    </row>
    <row r="301" spans="1:11">
      <c r="A301">
        <v>299</v>
      </c>
      <c r="B301">
        <v>46.7381392722668</v>
      </c>
      <c r="C301">
        <v>1464.82386708541</v>
      </c>
      <c r="D301">
        <v>0.615458491495167</v>
      </c>
      <c r="E301">
        <v>134.149836022847</v>
      </c>
      <c r="F301">
        <v>18.1190840401244</v>
      </c>
      <c r="G301">
        <v>568.174249960555</v>
      </c>
      <c r="H301">
        <v>1.69288748849692</v>
      </c>
      <c r="I301">
        <v>0.673569940474778</v>
      </c>
      <c r="J301">
        <v>22.4370588891811</v>
      </c>
      <c r="K301">
        <v>3.04816774992263</v>
      </c>
    </row>
    <row r="302" spans="1:11">
      <c r="A302">
        <v>300</v>
      </c>
      <c r="B302">
        <v>46.6932837075779</v>
      </c>
      <c r="C302">
        <v>1470.46511505248</v>
      </c>
      <c r="D302">
        <v>0.61545218231533</v>
      </c>
      <c r="E302">
        <v>134.614448279131</v>
      </c>
      <c r="F302">
        <v>18.0495725332141</v>
      </c>
      <c r="G302">
        <v>565.531755599185</v>
      </c>
      <c r="H302">
        <v>1.69281818924589</v>
      </c>
      <c r="I302">
        <v>0.67504436137731</v>
      </c>
      <c r="J302">
        <v>22.4404475548141</v>
      </c>
      <c r="K302">
        <v>3.04816774992263</v>
      </c>
    </row>
    <row r="303" spans="1:11">
      <c r="A303">
        <v>301</v>
      </c>
      <c r="B303">
        <v>46.7351308943462</v>
      </c>
      <c r="C303">
        <v>1465.04620904622</v>
      </c>
      <c r="D303">
        <v>0.615458210453989</v>
      </c>
      <c r="E303">
        <v>134.168485409177</v>
      </c>
      <c r="F303">
        <v>18.116334206946</v>
      </c>
      <c r="G303">
        <v>568.063495351034</v>
      </c>
      <c r="H303">
        <v>1.69286822258356</v>
      </c>
      <c r="I303">
        <v>0.673629006697237</v>
      </c>
      <c r="J303">
        <v>22.4371011211762</v>
      </c>
      <c r="K303">
        <v>3.04816774992263</v>
      </c>
    </row>
    <row r="304" spans="1:11">
      <c r="A304">
        <v>302</v>
      </c>
      <c r="B304">
        <v>46.8011952238243</v>
      </c>
      <c r="C304">
        <v>1466.19748710819</v>
      </c>
      <c r="D304">
        <v>0.615459036519936</v>
      </c>
      <c r="E304">
        <v>134.240698863695</v>
      </c>
      <c r="F304">
        <v>18.1021090167386</v>
      </c>
      <c r="G304">
        <v>567.675446196251</v>
      </c>
      <c r="H304">
        <v>1.69396756299472</v>
      </c>
      <c r="I304">
        <v>0.673870018059376</v>
      </c>
      <c r="J304">
        <v>22.4436702086156</v>
      </c>
      <c r="K304">
        <v>3.04816774992263</v>
      </c>
    </row>
    <row r="305" spans="1:11">
      <c r="A305">
        <v>303</v>
      </c>
      <c r="B305">
        <v>46.7292423318311</v>
      </c>
      <c r="C305">
        <v>1466.02352494713</v>
      </c>
      <c r="D305">
        <v>0.615457175147394</v>
      </c>
      <c r="E305">
        <v>134.248332789351</v>
      </c>
      <c r="F305">
        <v>18.1042570600344</v>
      </c>
      <c r="G305">
        <v>567.601153055199</v>
      </c>
      <c r="H305">
        <v>1.6928882254612</v>
      </c>
      <c r="I305">
        <v>0.673882922788554</v>
      </c>
      <c r="J305">
        <v>22.4378454812838</v>
      </c>
      <c r="K305">
        <v>3.04816774992263</v>
      </c>
    </row>
    <row r="306" spans="1:11">
      <c r="A306">
        <v>304</v>
      </c>
      <c r="B306">
        <v>46.8504657392463</v>
      </c>
      <c r="C306">
        <v>1465.4077686544</v>
      </c>
      <c r="D306">
        <v>0.615461132708853</v>
      </c>
      <c r="E306">
        <v>134.162739266814</v>
      </c>
      <c r="F306">
        <v>18.1118643693776</v>
      </c>
      <c r="G306">
        <v>568.126656077446</v>
      </c>
      <c r="H306">
        <v>1.69461275699614</v>
      </c>
      <c r="I306">
        <v>0.673629100883756</v>
      </c>
      <c r="J306">
        <v>22.4465551996579</v>
      </c>
      <c r="K306">
        <v>3.04816774992263</v>
      </c>
    </row>
    <row r="307" spans="1:11">
      <c r="A307">
        <v>305</v>
      </c>
      <c r="B307">
        <v>46.9530737738776</v>
      </c>
      <c r="C307">
        <v>1464.85073340229</v>
      </c>
      <c r="D307">
        <v>0.615464485686282</v>
      </c>
      <c r="E307">
        <v>134.087758021488</v>
      </c>
      <c r="F307">
        <v>18.1187517243175</v>
      </c>
      <c r="G307">
        <v>568.618619305659</v>
      </c>
      <c r="H307">
        <v>1.69605063849749</v>
      </c>
      <c r="I307">
        <v>0.673405934392478</v>
      </c>
      <c r="J307">
        <v>22.4538350141362</v>
      </c>
      <c r="K307">
        <v>3.04816774992263</v>
      </c>
    </row>
    <row r="308" spans="1:11">
      <c r="A308">
        <v>306</v>
      </c>
      <c r="B308">
        <v>47.0117065164799</v>
      </c>
      <c r="C308">
        <v>1465.10862503191</v>
      </c>
      <c r="D308">
        <v>0.615465897130873</v>
      </c>
      <c r="E308">
        <v>134.090833803161</v>
      </c>
      <c r="F308">
        <v>18.1155624219485</v>
      </c>
      <c r="G308">
        <v>568.618560491369</v>
      </c>
      <c r="H308">
        <v>1.69694030279009</v>
      </c>
      <c r="I308">
        <v>0.673425092813107</v>
      </c>
      <c r="J308">
        <v>22.4587243611483</v>
      </c>
      <c r="K308">
        <v>3.04816774992263</v>
      </c>
    </row>
    <row r="309" spans="1:11">
      <c r="A309">
        <v>307</v>
      </c>
      <c r="B309">
        <v>46.9757686297051</v>
      </c>
      <c r="C309">
        <v>1461.54362154746</v>
      </c>
      <c r="D309">
        <v>0.615468075354046</v>
      </c>
      <c r="E309">
        <v>133.81687433572</v>
      </c>
      <c r="F309">
        <v>18.1597499796819</v>
      </c>
      <c r="G309">
        <v>570.191473724882</v>
      </c>
      <c r="H309">
        <v>1.69601520905275</v>
      </c>
      <c r="I309">
        <v>0.672543977587063</v>
      </c>
      <c r="J309">
        <v>22.4515178656314</v>
      </c>
      <c r="K309">
        <v>3.04816774992263</v>
      </c>
    </row>
    <row r="310" spans="1:11">
      <c r="A310">
        <v>308</v>
      </c>
      <c r="B310">
        <v>47.0488372881835</v>
      </c>
      <c r="C310">
        <v>1464.61928703579</v>
      </c>
      <c r="D310">
        <v>0.615467361173303</v>
      </c>
      <c r="E310">
        <v>134.040791870501</v>
      </c>
      <c r="F310">
        <v>18.1216149388671</v>
      </c>
      <c r="G310">
        <v>568.933816243936</v>
      </c>
      <c r="H310">
        <v>1.69742441891949</v>
      </c>
      <c r="I310">
        <v>0.673271118593922</v>
      </c>
      <c r="J310">
        <v>22.4609940001861</v>
      </c>
      <c r="K310">
        <v>3.04816774992263</v>
      </c>
    </row>
    <row r="311" spans="1:11">
      <c r="A311">
        <v>309</v>
      </c>
      <c r="B311">
        <v>47.0221653447182</v>
      </c>
      <c r="C311">
        <v>1465.12426909242</v>
      </c>
      <c r="D311">
        <v>0.615466155548623</v>
      </c>
      <c r="E311">
        <v>134.089175685506</v>
      </c>
      <c r="F311">
        <v>18.1153689906057</v>
      </c>
      <c r="G311">
        <v>568.658758508908</v>
      </c>
      <c r="H311">
        <v>1.69708488254524</v>
      </c>
      <c r="I311">
        <v>0.673421347624404</v>
      </c>
      <c r="J311">
        <v>22.4595252412501</v>
      </c>
      <c r="K311">
        <v>3.04816774992263</v>
      </c>
    </row>
    <row r="312" spans="1:11">
      <c r="A312">
        <v>310</v>
      </c>
      <c r="B312">
        <v>47.04039331175</v>
      </c>
      <c r="C312">
        <v>1465.01652511385</v>
      </c>
      <c r="D312">
        <v>0.615466767014334</v>
      </c>
      <c r="E312">
        <v>134.075070769976</v>
      </c>
      <c r="F312">
        <v>18.1167012772351</v>
      </c>
      <c r="G312">
        <v>568.73812315702</v>
      </c>
      <c r="H312">
        <v>1.69734309739987</v>
      </c>
      <c r="I312">
        <v>0.673379235595052</v>
      </c>
      <c r="J312">
        <v>22.4608161641326</v>
      </c>
      <c r="K312">
        <v>3.04816774992263</v>
      </c>
    </row>
    <row r="313" spans="1:11">
      <c r="A313">
        <v>311</v>
      </c>
      <c r="B313">
        <v>47.1511843223069</v>
      </c>
      <c r="C313">
        <v>1466.66692745996</v>
      </c>
      <c r="D313">
        <v>0.615468398070481</v>
      </c>
      <c r="E313">
        <v>134.173716656439</v>
      </c>
      <c r="F313">
        <v>18.0963150220248</v>
      </c>
      <c r="G313">
        <v>568.191980149983</v>
      </c>
      <c r="H313">
        <v>1.69915423226957</v>
      </c>
      <c r="I313">
        <v>0.673711853365528</v>
      </c>
      <c r="J313">
        <v>22.4714806414292</v>
      </c>
      <c r="K313">
        <v>3.04816774992263</v>
      </c>
    </row>
    <row r="314" spans="1:11">
      <c r="A314">
        <v>312</v>
      </c>
      <c r="B314">
        <v>47.1757964235497</v>
      </c>
      <c r="C314">
        <v>1467.1445160027</v>
      </c>
      <c r="D314">
        <v>0.61546864546601</v>
      </c>
      <c r="E314">
        <v>134.20465570788</v>
      </c>
      <c r="F314">
        <v>18.0904242644164</v>
      </c>
      <c r="G314">
        <v>568.040105671511</v>
      </c>
      <c r="H314">
        <v>1.69956056721847</v>
      </c>
      <c r="I314">
        <v>0.673814438884409</v>
      </c>
      <c r="J314">
        <v>22.4739562563323</v>
      </c>
      <c r="K314">
        <v>3.04816774992263</v>
      </c>
    </row>
    <row r="315" spans="1:11">
      <c r="A315">
        <v>313</v>
      </c>
      <c r="B315">
        <v>47.1719658425041</v>
      </c>
      <c r="C315">
        <v>1466.28414604538</v>
      </c>
      <c r="D315">
        <v>0.615469303583334</v>
      </c>
      <c r="E315">
        <v>134.137126505126</v>
      </c>
      <c r="F315">
        <v>18.1010391630322</v>
      </c>
      <c r="G315">
        <v>568.430425043951</v>
      </c>
      <c r="H315">
        <v>1.69940715118775</v>
      </c>
      <c r="I315">
        <v>0.673598255624897</v>
      </c>
      <c r="J315">
        <v>22.4726000439199</v>
      </c>
      <c r="K315">
        <v>3.04816774992263</v>
      </c>
    </row>
    <row r="316" spans="1:11">
      <c r="A316">
        <v>314</v>
      </c>
      <c r="B316">
        <v>47.1608805189039</v>
      </c>
      <c r="C316">
        <v>1464.5491569231</v>
      </c>
      <c r="D316">
        <v>0.615470553194399</v>
      </c>
      <c r="E316">
        <v>134.001797177485</v>
      </c>
      <c r="F316">
        <v>18.12248269458</v>
      </c>
      <c r="G316">
        <v>569.19278343358</v>
      </c>
      <c r="H316">
        <v>1.6990559149506</v>
      </c>
      <c r="I316">
        <v>0.673164365672395</v>
      </c>
      <c r="J316">
        <v>22.4696196479939</v>
      </c>
      <c r="K316">
        <v>3.04816774992263</v>
      </c>
    </row>
    <row r="317" spans="1:11">
      <c r="A317">
        <v>315</v>
      </c>
      <c r="B317">
        <v>47.1722634219771</v>
      </c>
      <c r="C317">
        <v>1471.12678848675</v>
      </c>
      <c r="D317">
        <v>0.615464988991374</v>
      </c>
      <c r="E317">
        <v>134.523844459241</v>
      </c>
      <c r="F317">
        <v>18.0414543188367</v>
      </c>
      <c r="G317">
        <v>566.227635064012</v>
      </c>
      <c r="H317">
        <v>1.69994440681908</v>
      </c>
      <c r="I317">
        <v>0.674831807341602</v>
      </c>
      <c r="J317">
        <v>22.4785284992646</v>
      </c>
      <c r="K317">
        <v>3.04816774992263</v>
      </c>
    </row>
    <row r="318" spans="1:11">
      <c r="A318">
        <v>316</v>
      </c>
      <c r="B318">
        <v>47.1465617923489</v>
      </c>
      <c r="C318">
        <v>1465.98630260234</v>
      </c>
      <c r="D318">
        <v>0.615468866236665</v>
      </c>
      <c r="E318">
        <v>134.120855338446</v>
      </c>
      <c r="F318">
        <v>18.1047167388849</v>
      </c>
      <c r="G318">
        <v>568.508202322446</v>
      </c>
      <c r="H318">
        <v>1.69900534919405</v>
      </c>
      <c r="I318">
        <v>0.673542304256829</v>
      </c>
      <c r="J318">
        <v>22.4702695944028</v>
      </c>
      <c r="K318">
        <v>3.04816774992263</v>
      </c>
    </row>
    <row r="319" spans="1:11">
      <c r="A319">
        <v>317</v>
      </c>
      <c r="B319">
        <v>47.153441951568</v>
      </c>
      <c r="C319">
        <v>1465.07510673852</v>
      </c>
      <c r="D319">
        <v>0.615469879031293</v>
      </c>
      <c r="E319">
        <v>134.045971497803</v>
      </c>
      <c r="F319">
        <v>18.1159768735581</v>
      </c>
      <c r="G319">
        <v>568.931163086362</v>
      </c>
      <c r="H319">
        <v>1.69900786485962</v>
      </c>
      <c r="I319">
        <v>0.673304305848817</v>
      </c>
      <c r="J319">
        <v>22.4696972899129</v>
      </c>
      <c r="K319">
        <v>3.04816774992263</v>
      </c>
    </row>
    <row r="320" spans="1:11">
      <c r="A320">
        <v>318</v>
      </c>
      <c r="B320">
        <v>47.1205494981627</v>
      </c>
      <c r="C320">
        <v>1466.11574477995</v>
      </c>
      <c r="D320">
        <v>0.615468039079292</v>
      </c>
      <c r="E320">
        <v>134.138792546659</v>
      </c>
      <c r="F320">
        <v>18.1031182880342</v>
      </c>
      <c r="G320">
        <v>568.377619042462</v>
      </c>
      <c r="H320">
        <v>1.69864674744815</v>
      </c>
      <c r="I320">
        <v>0.673595522440001</v>
      </c>
      <c r="J320">
        <v>22.4684329727908</v>
      </c>
      <c r="K320">
        <v>3.04816774992263</v>
      </c>
    </row>
    <row r="321" spans="1:11">
      <c r="A321">
        <v>319</v>
      </c>
      <c r="B321">
        <v>47.2035284101642</v>
      </c>
      <c r="C321">
        <v>1466.36035563175</v>
      </c>
      <c r="D321">
        <v>0.61547010289058</v>
      </c>
      <c r="E321">
        <v>134.13394573257</v>
      </c>
      <c r="F321">
        <v>18.1000984169856</v>
      </c>
      <c r="G321">
        <v>568.47585884315</v>
      </c>
      <c r="H321">
        <v>1.69987018822848</v>
      </c>
      <c r="I321">
        <v>0.673593037857304</v>
      </c>
      <c r="J321">
        <v>22.4751196096114</v>
      </c>
      <c r="K321">
        <v>3.04816774992263</v>
      </c>
    </row>
    <row r="322" spans="1:11">
      <c r="A322">
        <v>320</v>
      </c>
      <c r="B322">
        <v>47.2127973975329</v>
      </c>
      <c r="C322">
        <v>1467.16224365544</v>
      </c>
      <c r="D322">
        <v>0.615469671172127</v>
      </c>
      <c r="E322">
        <v>134.194938859581</v>
      </c>
      <c r="F322">
        <v>18.0902056786664</v>
      </c>
      <c r="G322">
        <v>568.093229474262</v>
      </c>
      <c r="H322">
        <v>1.70010859387747</v>
      </c>
      <c r="I322">
        <v>0.673789354183833</v>
      </c>
      <c r="J322">
        <v>22.4768694297617</v>
      </c>
      <c r="K322">
        <v>3.04816774992263</v>
      </c>
    </row>
    <row r="323" spans="1:11">
      <c r="A323">
        <v>321</v>
      </c>
      <c r="B323">
        <v>47.2379089738158</v>
      </c>
      <c r="C323">
        <v>1467.02687477191</v>
      </c>
      <c r="D323">
        <v>0.615470483513435</v>
      </c>
      <c r="E323">
        <v>134.176738877865</v>
      </c>
      <c r="F323">
        <v>18.0918749398012</v>
      </c>
      <c r="G323">
        <v>568.216436766788</v>
      </c>
      <c r="H323">
        <v>1.70045592219262</v>
      </c>
      <c r="I323">
        <v>0.67373519950392</v>
      </c>
      <c r="J323">
        <v>22.478639609146</v>
      </c>
      <c r="K323">
        <v>3.04816774992263</v>
      </c>
    </row>
    <row r="324" spans="1:11">
      <c r="A324">
        <v>322</v>
      </c>
      <c r="B324">
        <v>47.1778860749972</v>
      </c>
      <c r="C324">
        <v>1468.13269062844</v>
      </c>
      <c r="D324">
        <v>0.615467836781382</v>
      </c>
      <c r="E324">
        <v>134.282789067771</v>
      </c>
      <c r="F324">
        <v>18.0782479139127</v>
      </c>
      <c r="G324">
        <v>567.573237138069</v>
      </c>
      <c r="H324">
        <v>1.69970855046536</v>
      </c>
      <c r="I324">
        <v>0.6740641779562</v>
      </c>
      <c r="J324">
        <v>22.4753549229198</v>
      </c>
      <c r="K324">
        <v>3.04816774992263</v>
      </c>
    </row>
    <row r="325" spans="1:11">
      <c r="A325">
        <v>323</v>
      </c>
      <c r="B325">
        <v>47.2243930355133</v>
      </c>
      <c r="C325">
        <v>1467.92412749072</v>
      </c>
      <c r="D325">
        <v>0.615469312198812</v>
      </c>
      <c r="E325">
        <v>134.252345157297</v>
      </c>
      <c r="F325">
        <v>18.0808164772593</v>
      </c>
      <c r="G325">
        <v>567.771125256382</v>
      </c>
      <c r="H325">
        <v>1.70036169918848</v>
      </c>
      <c r="I325">
        <v>0.673974380897176</v>
      </c>
      <c r="J325">
        <v>22.478697674815</v>
      </c>
      <c r="K325">
        <v>3.04816774992263</v>
      </c>
    </row>
    <row r="326" spans="1:11">
      <c r="A326">
        <v>324</v>
      </c>
      <c r="B326">
        <v>47.2021762116988</v>
      </c>
      <c r="C326">
        <v>1466.96715826078</v>
      </c>
      <c r="D326">
        <v>0.615469551500514</v>
      </c>
      <c r="E326">
        <v>134.182501417338</v>
      </c>
      <c r="F326">
        <v>18.0926114141285</v>
      </c>
      <c r="G326">
        <v>568.158150182694</v>
      </c>
      <c r="H326">
        <v>1.6999328391541</v>
      </c>
      <c r="I326">
        <v>0.673747983963006</v>
      </c>
      <c r="J326">
        <v>22.4758118323938</v>
      </c>
      <c r="K326">
        <v>3.04816774992263</v>
      </c>
    </row>
    <row r="327" spans="1:11">
      <c r="A327">
        <v>325</v>
      </c>
      <c r="B327">
        <v>47.2094570177725</v>
      </c>
      <c r="C327">
        <v>1467.30570722877</v>
      </c>
      <c r="D327">
        <v>0.615469447936062</v>
      </c>
      <c r="E327">
        <v>134.207412051086</v>
      </c>
      <c r="F327">
        <v>18.08843693645</v>
      </c>
      <c r="G327">
        <v>568.023629880507</v>
      </c>
      <c r="H327">
        <v>1.70007467716758</v>
      </c>
      <c r="I327">
        <v>0.67382862199388</v>
      </c>
      <c r="J327">
        <v>22.4767807033715</v>
      </c>
      <c r="K327">
        <v>3.04816774992263</v>
      </c>
    </row>
    <row r="328" spans="1:11">
      <c r="A328">
        <v>326</v>
      </c>
      <c r="B328">
        <v>47.262480678232</v>
      </c>
      <c r="C328">
        <v>1467.07702817183</v>
      </c>
      <c r="D328">
        <v>0.61547112597856</v>
      </c>
      <c r="E328">
        <v>134.173397984675</v>
      </c>
      <c r="F328">
        <v>18.0912564521404</v>
      </c>
      <c r="G328">
        <v>568.238958927081</v>
      </c>
      <c r="H328">
        <v>1.70082163910734</v>
      </c>
      <c r="I328">
        <v>0.673728448002403</v>
      </c>
      <c r="J328">
        <v>22.480614466482</v>
      </c>
      <c r="K328">
        <v>3.04816774992263</v>
      </c>
    </row>
    <row r="329" spans="1:11">
      <c r="A329">
        <v>327</v>
      </c>
      <c r="B329">
        <v>47.1714533886484</v>
      </c>
      <c r="C329">
        <v>1467.03277039617</v>
      </c>
      <c r="D329">
        <v>0.615468637752608</v>
      </c>
      <c r="E329">
        <v>134.196880571482</v>
      </c>
      <c r="F329">
        <v>18.0918022332475</v>
      </c>
      <c r="G329">
        <v>568.064466252598</v>
      </c>
      <c r="H329">
        <v>1.69949180208638</v>
      </c>
      <c r="I329">
        <v>0.673789011749353</v>
      </c>
      <c r="J329">
        <v>22.4735059825659</v>
      </c>
      <c r="K329">
        <v>3.04816774992263</v>
      </c>
    </row>
    <row r="330" spans="1:11">
      <c r="A330">
        <v>328</v>
      </c>
      <c r="B330">
        <v>47.1845328080297</v>
      </c>
      <c r="C330">
        <v>1466.71231510887</v>
      </c>
      <c r="D330">
        <v>0.615469283810829</v>
      </c>
      <c r="E330">
        <v>134.167443613199</v>
      </c>
      <c r="F330">
        <v>18.0957550286408</v>
      </c>
      <c r="G330">
        <v>568.24359499925</v>
      </c>
      <c r="H330">
        <v>1.69964487348619</v>
      </c>
      <c r="I330">
        <v>0.67369710098662</v>
      </c>
      <c r="J330">
        <v>22.4741194549741</v>
      </c>
      <c r="K330">
        <v>3.04816774992263</v>
      </c>
    </row>
    <row r="331" spans="1:11">
      <c r="A331">
        <v>329</v>
      </c>
      <c r="B331">
        <v>47.2160429203519</v>
      </c>
      <c r="C331">
        <v>1467.50264028082</v>
      </c>
      <c r="D331">
        <v>0.615469455157058</v>
      </c>
      <c r="E331">
        <v>134.221181400466</v>
      </c>
      <c r="F331">
        <v>18.0860095397319</v>
      </c>
      <c r="G331">
        <v>567.947543704517</v>
      </c>
      <c r="H331">
        <v>1.70019253849326</v>
      </c>
      <c r="I331">
        <v>0.673873607340612</v>
      </c>
      <c r="J331">
        <v>22.4775333890618</v>
      </c>
      <c r="K331">
        <v>3.04816774992263</v>
      </c>
    </row>
    <row r="332" spans="1:11">
      <c r="A332">
        <v>330</v>
      </c>
      <c r="B332">
        <v>47.222029331462</v>
      </c>
      <c r="C332">
        <v>1466.59659417104</v>
      </c>
      <c r="D332">
        <v>0.615470437478471</v>
      </c>
      <c r="E332">
        <v>134.146980016891</v>
      </c>
      <c r="F332">
        <v>18.0971828635007</v>
      </c>
      <c r="G332">
        <v>568.365305035162</v>
      </c>
      <c r="H332">
        <v>1.70018242705489</v>
      </c>
      <c r="I332">
        <v>0.67363775460994</v>
      </c>
      <c r="J332">
        <v>22.4769011653559</v>
      </c>
      <c r="K332">
        <v>3.04816774992263</v>
      </c>
    </row>
    <row r="333" spans="1:11">
      <c r="A333">
        <v>331</v>
      </c>
      <c r="B333">
        <v>47.2324931149083</v>
      </c>
      <c r="C333">
        <v>1467.30508994263</v>
      </c>
      <c r="D333">
        <v>0.615470094250138</v>
      </c>
      <c r="E333">
        <v>134.200459747382</v>
      </c>
      <c r="F333">
        <v>18.0884445461431</v>
      </c>
      <c r="G333">
        <v>568.065051156628</v>
      </c>
      <c r="H333">
        <v>1.70041312298832</v>
      </c>
      <c r="I333">
        <v>0.673810109118984</v>
      </c>
      <c r="J333">
        <v>22.4785776951794</v>
      </c>
      <c r="K333">
        <v>3.04816774992263</v>
      </c>
    </row>
    <row r="334" spans="1:11">
      <c r="A334">
        <v>332</v>
      </c>
      <c r="B334">
        <v>47.2265926890533</v>
      </c>
      <c r="C334">
        <v>1469.2249647197</v>
      </c>
      <c r="D334">
        <v>0.615468215372971</v>
      </c>
      <c r="E334">
        <v>134.35554629329</v>
      </c>
      <c r="F334">
        <v>18.0648079014667</v>
      </c>
      <c r="G334">
        <v>567.179140593719</v>
      </c>
      <c r="H334">
        <v>1.70053936964558</v>
      </c>
      <c r="I334">
        <v>0.674303965067992</v>
      </c>
      <c r="J334">
        <v>22.4804616460864</v>
      </c>
      <c r="K334">
        <v>3.04816774992263</v>
      </c>
    </row>
    <row r="335" spans="1:11">
      <c r="A335">
        <v>333</v>
      </c>
      <c r="B335">
        <v>47.2369707336142</v>
      </c>
      <c r="C335">
        <v>1466.36871700804</v>
      </c>
      <c r="D335">
        <v>0.615471053912974</v>
      </c>
      <c r="E335">
        <v>134.124373268632</v>
      </c>
      <c r="F335">
        <v>18.0999952084733</v>
      </c>
      <c r="G335">
        <v>568.50414721899</v>
      </c>
      <c r="H335">
        <v>1.70037328534883</v>
      </c>
      <c r="I335">
        <v>0.673567932077687</v>
      </c>
      <c r="J335">
        <v>22.4777759575652</v>
      </c>
      <c r="K335">
        <v>3.04816774992263</v>
      </c>
    </row>
    <row r="336" spans="1:11">
      <c r="A336">
        <v>334</v>
      </c>
      <c r="B336">
        <v>47.2374087156083</v>
      </c>
      <c r="C336">
        <v>1467.51182485021</v>
      </c>
      <c r="D336">
        <v>0.615470046423772</v>
      </c>
      <c r="E336">
        <v>134.215505899366</v>
      </c>
      <c r="F336">
        <v>18.085896346634</v>
      </c>
      <c r="G336">
        <v>567.980745850519</v>
      </c>
      <c r="H336">
        <v>1.70050782944596</v>
      </c>
      <c r="I336">
        <v>0.673858907163816</v>
      </c>
      <c r="J336">
        <v>22.4792115456058</v>
      </c>
      <c r="K336">
        <v>3.04816774992263</v>
      </c>
    </row>
    <row r="337" spans="1:11">
      <c r="A337">
        <v>335</v>
      </c>
      <c r="B337">
        <v>47.2449377293375</v>
      </c>
      <c r="C337">
        <v>1467.33749164413</v>
      </c>
      <c r="D337">
        <v>0.615470407089463</v>
      </c>
      <c r="E337">
        <v>134.199393551401</v>
      </c>
      <c r="F337">
        <v>18.0880451176651</v>
      </c>
      <c r="G337">
        <v>568.081651854632</v>
      </c>
      <c r="H337">
        <v>1.70059586689481</v>
      </c>
      <c r="I337">
        <v>0.673808651919366</v>
      </c>
      <c r="J337">
        <v>22.4795753299185</v>
      </c>
      <c r="K337">
        <v>3.04816774992263</v>
      </c>
    </row>
    <row r="338" spans="1:11">
      <c r="A338">
        <v>336</v>
      </c>
      <c r="B338">
        <v>47.2387997702031</v>
      </c>
      <c r="C338">
        <v>1467.47422389619</v>
      </c>
      <c r="D338">
        <v>0.615470117345597</v>
      </c>
      <c r="E338">
        <v>134.212104077549</v>
      </c>
      <c r="F338">
        <v>18.0863597598551</v>
      </c>
      <c r="G338">
        <v>568.002525822127</v>
      </c>
      <c r="H338">
        <v>1.70052322177795</v>
      </c>
      <c r="I338">
        <v>0.673848263246569</v>
      </c>
      <c r="J338">
        <v>22.4792707877775</v>
      </c>
      <c r="K338">
        <v>3.04816774992263</v>
      </c>
    </row>
    <row r="339" spans="1:11">
      <c r="A339">
        <v>337</v>
      </c>
      <c r="B339">
        <v>47.2148899704885</v>
      </c>
      <c r="C339">
        <v>1467.6191704065</v>
      </c>
      <c r="D339">
        <v>0.615469328171161</v>
      </c>
      <c r="E339">
        <v>134.23073241747</v>
      </c>
      <c r="F339">
        <v>18.0845734962356</v>
      </c>
      <c r="G339">
        <v>567.879897140207</v>
      </c>
      <c r="H339">
        <v>1.70019345423608</v>
      </c>
      <c r="I339">
        <v>0.673903955963239</v>
      </c>
      <c r="J339">
        <v>22.4776051567258</v>
      </c>
      <c r="K339">
        <v>3.04816774992263</v>
      </c>
    </row>
    <row r="340" spans="1:11">
      <c r="A340">
        <v>338</v>
      </c>
      <c r="B340">
        <v>47.2333558363131</v>
      </c>
      <c r="C340">
        <v>1467.3667104806</v>
      </c>
      <c r="D340">
        <v>0.615470061444946</v>
      </c>
      <c r="E340">
        <v>134.20514277719</v>
      </c>
      <c r="F340">
        <v>18.0876849407382</v>
      </c>
      <c r="G340">
        <v>568.041009187042</v>
      </c>
      <c r="H340">
        <v>1.70043162973125</v>
      </c>
      <c r="I340">
        <v>0.673825181779631</v>
      </c>
      <c r="J340">
        <v>22.4787163231566</v>
      </c>
      <c r="K340">
        <v>3.04816774992263</v>
      </c>
    </row>
    <row r="341" spans="1:11">
      <c r="A341">
        <v>339</v>
      </c>
      <c r="B341">
        <v>47.2172578510628</v>
      </c>
      <c r="C341">
        <v>1467.01863297813</v>
      </c>
      <c r="D341">
        <v>0.615469927634808</v>
      </c>
      <c r="E341">
        <v>134.18210060106</v>
      </c>
      <c r="F341">
        <v>18.0919765809793</v>
      </c>
      <c r="G341">
        <v>568.162606525101</v>
      </c>
      <c r="H341">
        <v>1.70015981701773</v>
      </c>
      <c r="I341">
        <v>0.673749107167581</v>
      </c>
      <c r="J341">
        <v>22.4770479047367</v>
      </c>
      <c r="K341">
        <v>3.04816774992263</v>
      </c>
    </row>
    <row r="342" spans="1:11">
      <c r="A342">
        <v>340</v>
      </c>
      <c r="B342">
        <v>47.2524819328659</v>
      </c>
      <c r="C342">
        <v>1467.41122201203</v>
      </c>
      <c r="D342">
        <v>0.615470554495878</v>
      </c>
      <c r="E342">
        <v>134.203001281124</v>
      </c>
      <c r="F342">
        <v>18.0871362802507</v>
      </c>
      <c r="G342">
        <v>568.059025003564</v>
      </c>
      <c r="H342">
        <v>1.7007158465993</v>
      </c>
      <c r="I342">
        <v>0.673821380166568</v>
      </c>
      <c r="J342">
        <v>22.4802563379337</v>
      </c>
      <c r="K342">
        <v>3.04816774992263</v>
      </c>
    </row>
    <row r="343" spans="1:11">
      <c r="A343">
        <v>341</v>
      </c>
      <c r="B343">
        <v>47.2230823156777</v>
      </c>
      <c r="C343">
        <v>1467.55081549133</v>
      </c>
      <c r="D343">
        <v>0.615469610996557</v>
      </c>
      <c r="E343">
        <v>134.22290251049</v>
      </c>
      <c r="F343">
        <v>18.085415831284</v>
      </c>
      <c r="G343">
        <v>567.93607140606</v>
      </c>
      <c r="H343">
        <v>1.700302148593</v>
      </c>
      <c r="I343">
        <v>0.673880231697492</v>
      </c>
      <c r="J343">
        <v>22.4781445894615</v>
      </c>
      <c r="K343">
        <v>3.04816774992263</v>
      </c>
    </row>
    <row r="344" spans="1:11">
      <c r="A344">
        <v>342</v>
      </c>
      <c r="B344">
        <v>47.2279163231794</v>
      </c>
      <c r="C344">
        <v>1466.96194909962</v>
      </c>
      <c r="D344">
        <v>0.615470272337097</v>
      </c>
      <c r="E344">
        <v>134.174431263674</v>
      </c>
      <c r="F344">
        <v>18.0926756607361</v>
      </c>
      <c r="G344">
        <v>568.213783226311</v>
      </c>
      <c r="H344">
        <v>1.70030762929618</v>
      </c>
      <c r="I344">
        <v>0.673726301318091</v>
      </c>
      <c r="J344">
        <v>22.4778012496814</v>
      </c>
      <c r="K344">
        <v>3.04816774992263</v>
      </c>
    </row>
    <row r="345" spans="1:11">
      <c r="A345">
        <v>343</v>
      </c>
      <c r="B345">
        <v>47.2643175915548</v>
      </c>
      <c r="C345">
        <v>1467.17663972053</v>
      </c>
      <c r="D345">
        <v>0.615471089921008</v>
      </c>
      <c r="E345">
        <v>134.180786105229</v>
      </c>
      <c r="F345">
        <v>18.0900281759913</v>
      </c>
      <c r="G345">
        <v>568.194715711284</v>
      </c>
      <c r="H345">
        <v>1.70086048231244</v>
      </c>
      <c r="I345">
        <v>0.673752331489227</v>
      </c>
      <c r="J345">
        <v>22.4808826721155</v>
      </c>
      <c r="K345">
        <v>3.04816774992263</v>
      </c>
    </row>
    <row r="346" spans="1:11">
      <c r="A346">
        <v>344</v>
      </c>
      <c r="B346">
        <v>47.2227274583989</v>
      </c>
      <c r="C346">
        <v>1467.23025353428</v>
      </c>
      <c r="D346">
        <v>0.615469890144591</v>
      </c>
      <c r="E346">
        <v>134.197379973118</v>
      </c>
      <c r="F346">
        <v>18.0893671513165</v>
      </c>
      <c r="G346">
        <v>568.078102410439</v>
      </c>
      <c r="H346">
        <v>1.70026277874961</v>
      </c>
      <c r="I346">
        <v>0.673798737417477</v>
      </c>
      <c r="J346">
        <v>22.4777305771095</v>
      </c>
      <c r="K346">
        <v>3.04816774992263</v>
      </c>
    </row>
    <row r="347" spans="1:11">
      <c r="A347">
        <v>345</v>
      </c>
      <c r="B347">
        <v>47.2025093409306</v>
      </c>
      <c r="C347">
        <v>1467.1121454645</v>
      </c>
      <c r="D347">
        <v>0.615469434269663</v>
      </c>
      <c r="E347">
        <v>134.193948570481</v>
      </c>
      <c r="F347">
        <v>18.0908234137053</v>
      </c>
      <c r="G347">
        <v>568.088624310525</v>
      </c>
      <c r="H347">
        <v>1.69995538286886</v>
      </c>
      <c r="I347">
        <v>0.673784590350809</v>
      </c>
      <c r="J347">
        <v>22.4760190552033</v>
      </c>
      <c r="K347">
        <v>3.04816774992263</v>
      </c>
    </row>
    <row r="348" spans="1:11">
      <c r="A348">
        <v>346</v>
      </c>
      <c r="B348">
        <v>47.2295959694357</v>
      </c>
      <c r="C348">
        <v>1467.70445029435</v>
      </c>
      <c r="D348">
        <v>0.615469656699345</v>
      </c>
      <c r="E348">
        <v>134.233215843105</v>
      </c>
      <c r="F348">
        <v>18.0835227053906</v>
      </c>
      <c r="G348">
        <v>567.877223879612</v>
      </c>
      <c r="H348">
        <v>1.70041510281907</v>
      </c>
      <c r="I348">
        <v>0.673914184370161</v>
      </c>
      <c r="J348">
        <v>22.4788404880799</v>
      </c>
      <c r="K348">
        <v>3.04816774992263</v>
      </c>
    </row>
    <row r="349" spans="1:11">
      <c r="A349">
        <v>347</v>
      </c>
      <c r="B349">
        <v>47.2275352919468</v>
      </c>
      <c r="C349">
        <v>1468.14201155609</v>
      </c>
      <c r="D349">
        <v>0.615469209586611</v>
      </c>
      <c r="E349">
        <v>134.268762291607</v>
      </c>
      <c r="F349">
        <v>18.0781331388845</v>
      </c>
      <c r="G349">
        <v>567.672254509697</v>
      </c>
      <c r="H349">
        <v>1.7004340643352</v>
      </c>
      <c r="I349">
        <v>0.674027286139756</v>
      </c>
      <c r="J349">
        <v>22.4792166533395</v>
      </c>
      <c r="K349">
        <v>3.04816774992263</v>
      </c>
    </row>
    <row r="350" spans="1:11">
      <c r="A350">
        <v>348</v>
      </c>
      <c r="B350">
        <v>47.2265392977529</v>
      </c>
      <c r="C350">
        <v>1468.38325693776</v>
      </c>
      <c r="D350">
        <v>0.615468966324275</v>
      </c>
      <c r="E350">
        <v>134.288326752149</v>
      </c>
      <c r="F350">
        <v>18.0751630245711</v>
      </c>
      <c r="G350">
        <v>567.56052406915</v>
      </c>
      <c r="H350">
        <v>1.70044616301567</v>
      </c>
      <c r="I350">
        <v>0.674089546513474</v>
      </c>
      <c r="J350">
        <v>22.4794335280628</v>
      </c>
      <c r="K350">
        <v>3.04816774992263</v>
      </c>
    </row>
    <row r="351" spans="1:11">
      <c r="A351">
        <v>349</v>
      </c>
      <c r="B351">
        <v>47.2271532472877</v>
      </c>
      <c r="C351">
        <v>1468.04466451123</v>
      </c>
      <c r="D351">
        <v>0.615469285453897</v>
      </c>
      <c r="E351">
        <v>134.261106284483</v>
      </c>
      <c r="F351">
        <v>18.0793319122462</v>
      </c>
      <c r="G351">
        <v>567.716399249087</v>
      </c>
      <c r="H351">
        <v>1.70041747922073</v>
      </c>
      <c r="I351">
        <v>0.67400279576537</v>
      </c>
      <c r="J351">
        <v>22.4790674599314</v>
      </c>
      <c r="K351">
        <v>3.04816774992263</v>
      </c>
    </row>
    <row r="352" spans="1:11">
      <c r="A352">
        <v>350</v>
      </c>
      <c r="B352">
        <v>47.2313088986948</v>
      </c>
      <c r="C352">
        <v>1468.2841154919</v>
      </c>
      <c r="D352">
        <v>0.615469186845476</v>
      </c>
      <c r="E352">
        <v>134.278997091131</v>
      </c>
      <c r="F352">
        <v>18.0763834953079</v>
      </c>
      <c r="G352">
        <v>567.61638980706</v>
      </c>
      <c r="H352">
        <v>1.70050442351644</v>
      </c>
      <c r="I352">
        <v>0.674060532975418</v>
      </c>
      <c r="J352">
        <v>22.4796814282175</v>
      </c>
      <c r="K352">
        <v>3.04816774992263</v>
      </c>
    </row>
    <row r="353" spans="1:11">
      <c r="A353">
        <v>351</v>
      </c>
      <c r="B353">
        <v>47.2271749772639</v>
      </c>
      <c r="C353">
        <v>1467.9814560494</v>
      </c>
      <c r="D353">
        <v>0.615469342958423</v>
      </c>
      <c r="E353">
        <v>134.256047052228</v>
      </c>
      <c r="F353">
        <v>18.080110373552</v>
      </c>
      <c r="G353">
        <v>567.744622583562</v>
      </c>
      <c r="H353">
        <v>1.70041103009377</v>
      </c>
      <c r="I353">
        <v>0.673986659214576</v>
      </c>
      <c r="J353">
        <v>22.4789929773137</v>
      </c>
      <c r="K353">
        <v>3.04816774992263</v>
      </c>
    </row>
    <row r="354" spans="1:11">
      <c r="A354">
        <v>352</v>
      </c>
      <c r="B354">
        <v>47.2195165777964</v>
      </c>
      <c r="C354">
        <v>1468.19555274869</v>
      </c>
      <c r="D354">
        <v>0.615468941408964</v>
      </c>
      <c r="E354">
        <v>134.27539516063</v>
      </c>
      <c r="F354">
        <v>18.0774738773805</v>
      </c>
      <c r="G354">
        <v>567.627751525495</v>
      </c>
      <c r="H354">
        <v>1.70032441438491</v>
      </c>
      <c r="I354">
        <v>0.674047194112962</v>
      </c>
      <c r="J354">
        <v>22.4786657375487</v>
      </c>
      <c r="K354">
        <v>3.04816774992263</v>
      </c>
    </row>
    <row r="355" spans="1:11">
      <c r="A355">
        <v>353</v>
      </c>
      <c r="B355">
        <v>47.2085170031752</v>
      </c>
      <c r="C355">
        <v>1468.17155465103</v>
      </c>
      <c r="D355">
        <v>0.6154686578584</v>
      </c>
      <c r="E355">
        <v>134.276740431777</v>
      </c>
      <c r="F355">
        <v>18.0777693639551</v>
      </c>
      <c r="G355">
        <v>567.614559070313</v>
      </c>
      <c r="H355">
        <v>1.70016179103228</v>
      </c>
      <c r="I355">
        <v>0.67404975036905</v>
      </c>
      <c r="J355">
        <v>22.4777849112223</v>
      </c>
      <c r="K355">
        <v>3.04816774992263</v>
      </c>
    </row>
    <row r="356" spans="1:11">
      <c r="A356">
        <v>354</v>
      </c>
      <c r="B356">
        <v>47.2132340268964</v>
      </c>
      <c r="C356">
        <v>1468.09580085021</v>
      </c>
      <c r="D356">
        <v>0.615468855914108</v>
      </c>
      <c r="E356">
        <v>134.269295609098</v>
      </c>
      <c r="F356">
        <v>18.0787021775623</v>
      </c>
      <c r="G356">
        <v>567.659908004507</v>
      </c>
      <c r="H356">
        <v>1.70022181446646</v>
      </c>
      <c r="I356">
        <v>0.674026739845798</v>
      </c>
      <c r="J356">
        <v>22.4780573047257</v>
      </c>
      <c r="K356">
        <v>3.04816774992263</v>
      </c>
    </row>
    <row r="357" spans="1:11">
      <c r="A357">
        <v>355</v>
      </c>
      <c r="B357">
        <v>47.210193829275</v>
      </c>
      <c r="C357">
        <v>1468.04016449381</v>
      </c>
      <c r="D357">
        <v>0.61546882156503</v>
      </c>
      <c r="E357">
        <v>134.265750930558</v>
      </c>
      <c r="F357">
        <v>18.0793873312399</v>
      </c>
      <c r="G357">
        <v>567.67822842364</v>
      </c>
      <c r="H357">
        <v>1.70017158396316</v>
      </c>
      <c r="I357">
        <v>0.674014951978711</v>
      </c>
      <c r="J357">
        <v>22.4777545080061</v>
      </c>
      <c r="K357">
        <v>3.04816774992263</v>
      </c>
    </row>
    <row r="358" spans="1:11">
      <c r="A358">
        <v>356</v>
      </c>
      <c r="B358">
        <v>47.2054504636291</v>
      </c>
      <c r="C358">
        <v>1468.06170494485</v>
      </c>
      <c r="D358">
        <v>0.615468669878171</v>
      </c>
      <c r="E358">
        <v>134.268887758715</v>
      </c>
      <c r="F358">
        <v>18.0791220575416</v>
      </c>
      <c r="G358">
        <v>567.659200846504</v>
      </c>
      <c r="H358">
        <v>1.70010449510815</v>
      </c>
      <c r="I358">
        <v>0.674024206501539</v>
      </c>
      <c r="J358">
        <v>22.4774116600725</v>
      </c>
      <c r="K358">
        <v>3.04816774992263</v>
      </c>
    </row>
    <row r="359" spans="1:11">
      <c r="A359">
        <v>357</v>
      </c>
      <c r="B359">
        <v>47.2159905610353</v>
      </c>
      <c r="C359">
        <v>1468.11329086324</v>
      </c>
      <c r="D359">
        <v>0.615468916842176</v>
      </c>
      <c r="E359">
        <v>134.269873782074</v>
      </c>
      <c r="F359">
        <v>18.0784868013112</v>
      </c>
      <c r="G359">
        <v>567.657826084614</v>
      </c>
      <c r="H359">
        <v>1.70026389799128</v>
      </c>
      <c r="I359">
        <v>0.674029020199149</v>
      </c>
      <c r="J359">
        <v>22.4782917961002</v>
      </c>
      <c r="K359">
        <v>3.04816774992263</v>
      </c>
    </row>
    <row r="360" spans="1:11">
      <c r="A360">
        <v>358</v>
      </c>
      <c r="B360">
        <v>47.2062122108632</v>
      </c>
      <c r="C360">
        <v>1468.15590833547</v>
      </c>
      <c r="D360">
        <v>0.615468607815101</v>
      </c>
      <c r="E360">
        <v>134.276175477198</v>
      </c>
      <c r="F360">
        <v>18.0779620209355</v>
      </c>
      <c r="G360">
        <v>567.616731252704</v>
      </c>
      <c r="H360">
        <v>1.70012648235749</v>
      </c>
      <c r="I360">
        <v>0.674047583582596</v>
      </c>
      <c r="J360">
        <v>22.4775876718617</v>
      </c>
      <c r="K360">
        <v>3.04816774992263</v>
      </c>
    </row>
    <row r="361" spans="1:11">
      <c r="A361">
        <v>359</v>
      </c>
      <c r="B361">
        <v>47.2004066383511</v>
      </c>
      <c r="C361">
        <v>1467.9082505749</v>
      </c>
      <c r="D361">
        <v>0.615468666990258</v>
      </c>
      <c r="E361">
        <v>134.258128423559</v>
      </c>
      <c r="F361">
        <v>18.0810120396189</v>
      </c>
      <c r="G361">
        <v>567.718110591992</v>
      </c>
      <c r="H361">
        <v>1.70001412938797</v>
      </c>
      <c r="I361">
        <v>0.673989080927044</v>
      </c>
      <c r="J361">
        <v>22.4768340417214</v>
      </c>
      <c r="K361">
        <v>3.04816774992263</v>
      </c>
    </row>
    <row r="362" spans="1:11">
      <c r="A362">
        <v>360</v>
      </c>
      <c r="B362">
        <v>47.2141022482979</v>
      </c>
      <c r="C362">
        <v>1467.79499233095</v>
      </c>
      <c r="D362">
        <v>0.615469148167027</v>
      </c>
      <c r="E362">
        <v>134.24501946392</v>
      </c>
      <c r="F362">
        <v>18.0824072097095</v>
      </c>
      <c r="G362">
        <v>567.799464985079</v>
      </c>
      <c r="H362">
        <v>1.70020089554971</v>
      </c>
      <c r="I362">
        <v>0.673949415483398</v>
      </c>
      <c r="J362">
        <v>22.4777568622041</v>
      </c>
      <c r="K362">
        <v>3.04816774992263</v>
      </c>
    </row>
    <row r="363" spans="1:11">
      <c r="A363">
        <v>361</v>
      </c>
      <c r="B363">
        <v>47.2123757666564</v>
      </c>
      <c r="C363">
        <v>1468.16764156394</v>
      </c>
      <c r="D363">
        <v>0.61546876854204</v>
      </c>
      <c r="E363">
        <v>134.275281490985</v>
      </c>
      <c r="F363">
        <v>18.077817546386</v>
      </c>
      <c r="G363">
        <v>567.624548202943</v>
      </c>
      <c r="H363">
        <v>1.70021758279001</v>
      </c>
      <c r="I363">
        <v>0.674045705725005</v>
      </c>
      <c r="J363">
        <v>22.478079400064</v>
      </c>
      <c r="K363">
        <v>3.04816774992263</v>
      </c>
    </row>
    <row r="364" spans="1:11">
      <c r="A364">
        <v>362</v>
      </c>
      <c r="B364">
        <v>47.2094906636654</v>
      </c>
      <c r="C364">
        <v>1467.85626444037</v>
      </c>
      <c r="D364">
        <v>0.615468967411728</v>
      </c>
      <c r="E364">
        <v>134.251260518691</v>
      </c>
      <c r="F364">
        <v>18.0816524033569</v>
      </c>
      <c r="G364">
        <v>567.759026717377</v>
      </c>
      <c r="H364">
        <v>1.70014158751103</v>
      </c>
      <c r="I364">
        <v>0.67396861251478</v>
      </c>
      <c r="J364">
        <v>22.4774777370222</v>
      </c>
      <c r="K364">
        <v>3.04816774992263</v>
      </c>
    </row>
    <row r="365" spans="1:11">
      <c r="A365">
        <v>363</v>
      </c>
      <c r="B365">
        <v>47.2102588098327</v>
      </c>
      <c r="C365">
        <v>1467.76583044895</v>
      </c>
      <c r="D365">
        <v>0.615469069480159</v>
      </c>
      <c r="E365">
        <v>134.243810390418</v>
      </c>
      <c r="F365">
        <v>18.0827664748009</v>
      </c>
      <c r="G365">
        <v>567.801926796824</v>
      </c>
      <c r="H365">
        <v>1.70014274373673</v>
      </c>
      <c r="I365">
        <v>0.673944961302326</v>
      </c>
      <c r="J365">
        <v>22.4774267481704</v>
      </c>
      <c r="K365">
        <v>3.04816774992263</v>
      </c>
    </row>
    <row r="366" spans="1:11">
      <c r="A366">
        <v>364</v>
      </c>
      <c r="B366">
        <v>47.2062851510249</v>
      </c>
      <c r="C366">
        <v>1467.27079492481</v>
      </c>
      <c r="D366">
        <v>0.615469401411118</v>
      </c>
      <c r="E366">
        <v>134.205454655583</v>
      </c>
      <c r="F366">
        <v>18.088867333491</v>
      </c>
      <c r="G366">
        <v>568.019058029326</v>
      </c>
      <c r="H366">
        <v>1.70003006198064</v>
      </c>
      <c r="I366">
        <v>0.673821932499308</v>
      </c>
      <c r="J366">
        <v>22.4765145041021</v>
      </c>
      <c r="K366">
        <v>3.04816774992263</v>
      </c>
    </row>
    <row r="367" spans="1:11">
      <c r="A367">
        <v>365</v>
      </c>
      <c r="B367">
        <v>47.2055910360679</v>
      </c>
      <c r="C367">
        <v>1467.78481911038</v>
      </c>
      <c r="D367">
        <v>0.615468923378989</v>
      </c>
      <c r="E367">
        <v>134.246707765985</v>
      </c>
      <c r="F367">
        <v>18.082532538923</v>
      </c>
      <c r="G367">
        <v>567.782642748284</v>
      </c>
      <c r="H367">
        <v>1.70007712211734</v>
      </c>
      <c r="I367">
        <v>0.673953471563135</v>
      </c>
      <c r="J367">
        <v>22.4770890052481</v>
      </c>
      <c r="K367">
        <v>3.04816774992263</v>
      </c>
    </row>
    <row r="368" spans="1:11">
      <c r="A368">
        <v>366</v>
      </c>
      <c r="B368">
        <v>47.2055152773024</v>
      </c>
      <c r="C368">
        <v>1468.26507917049</v>
      </c>
      <c r="D368">
        <v>0.615468491763587</v>
      </c>
      <c r="E368">
        <v>134.28509316754</v>
      </c>
      <c r="F368">
        <v>18.0766178588783</v>
      </c>
      <c r="G368">
        <v>567.564524347181</v>
      </c>
      <c r="H368">
        <v>1.70012880884934</v>
      </c>
      <c r="I368">
        <v>0.674075928835933</v>
      </c>
      <c r="J368">
        <v>22.4776692013466</v>
      </c>
      <c r="K368">
        <v>3.04816774992263</v>
      </c>
    </row>
    <row r="369" spans="1:11">
      <c r="A369">
        <v>367</v>
      </c>
      <c r="B369">
        <v>47.2089568829195</v>
      </c>
      <c r="C369">
        <v>1467.90159492622</v>
      </c>
      <c r="D369">
        <v>0.615468912485754</v>
      </c>
      <c r="E369">
        <v>134.255035221446</v>
      </c>
      <c r="F369">
        <v>18.0810940211798</v>
      </c>
      <c r="G369">
        <v>567.736732275549</v>
      </c>
      <c r="H369">
        <v>1.70013903159658</v>
      </c>
      <c r="I369">
        <v>0.673980574615621</v>
      </c>
      <c r="J369">
        <v>22.4774925411438</v>
      </c>
      <c r="K369">
        <v>3.04816774992263</v>
      </c>
    </row>
    <row r="370" spans="1:11">
      <c r="A370">
        <v>368</v>
      </c>
      <c r="B370">
        <v>47.2072005214571</v>
      </c>
      <c r="C370">
        <v>1467.87994501243</v>
      </c>
      <c r="D370">
        <v>0.61546888233632</v>
      </c>
      <c r="E370">
        <v>134.253835329312</v>
      </c>
      <c r="F370">
        <v>18.0813607011136</v>
      </c>
      <c r="G370">
        <v>567.743770030278</v>
      </c>
      <c r="H370">
        <v>1.70011068287407</v>
      </c>
      <c r="I370">
        <v>0.673976464407622</v>
      </c>
      <c r="J370">
        <v>22.4773284526693</v>
      </c>
      <c r="K370">
        <v>3.04816774992263</v>
      </c>
    </row>
    <row r="371" spans="1:11">
      <c r="A371">
        <v>369</v>
      </c>
      <c r="B371">
        <v>47.2128554469804</v>
      </c>
      <c r="C371">
        <v>1467.71748933699</v>
      </c>
      <c r="D371">
        <v>0.615469183751194</v>
      </c>
      <c r="E371">
        <v>134.239189553318</v>
      </c>
      <c r="F371">
        <v>18.0833620533404</v>
      </c>
      <c r="G371">
        <v>567.830845568091</v>
      </c>
      <c r="H371">
        <v>1.7001746703494</v>
      </c>
      <c r="I371">
        <v>0.673930621031244</v>
      </c>
      <c r="J371">
        <v>22.4775667864505</v>
      </c>
      <c r="K371">
        <v>3.04816774992263</v>
      </c>
    </row>
    <row r="372" spans="1:11">
      <c r="A372">
        <v>370</v>
      </c>
      <c r="B372">
        <v>47.2072822665075</v>
      </c>
      <c r="C372">
        <v>1467.7069050661</v>
      </c>
      <c r="D372">
        <v>0.615469038635905</v>
      </c>
      <c r="E372">
        <v>134.239996958898</v>
      </c>
      <c r="F372">
        <v>18.0834924603052</v>
      </c>
      <c r="G372">
        <v>567.823480072201</v>
      </c>
      <c r="H372">
        <v>1.70009244386725</v>
      </c>
      <c r="I372">
        <v>0.673932317730447</v>
      </c>
      <c r="J372">
        <v>22.477122310398</v>
      </c>
      <c r="K372">
        <v>3.04816774992263</v>
      </c>
    </row>
    <row r="373" spans="1:11">
      <c r="A373">
        <v>371</v>
      </c>
      <c r="B373">
        <v>47.2112145283075</v>
      </c>
      <c r="C373">
        <v>1467.69953325859</v>
      </c>
      <c r="D373">
        <v>0.615469154509222</v>
      </c>
      <c r="E373">
        <v>134.238239680769</v>
      </c>
      <c r="F373">
        <v>18.0835832881773</v>
      </c>
      <c r="G373">
        <v>567.835144068702</v>
      </c>
      <c r="H373">
        <v>1.70014893724204</v>
      </c>
      <c r="I373">
        <v>0.673927332267097</v>
      </c>
      <c r="J373">
        <v>22.4774180557616</v>
      </c>
      <c r="K373">
        <v>3.04816774992263</v>
      </c>
    </row>
    <row r="374" spans="1:11">
      <c r="A374">
        <v>372</v>
      </c>
      <c r="B374">
        <v>47.2116837918988</v>
      </c>
      <c r="C374">
        <v>1467.77945012583</v>
      </c>
      <c r="D374">
        <v>0.615469095968689</v>
      </c>
      <c r="E374">
        <v>134.244484796309</v>
      </c>
      <c r="F374">
        <v>18.0825986829461</v>
      </c>
      <c r="G374">
        <v>567.799972756703</v>
      </c>
      <c r="H374">
        <v>1.70016452186438</v>
      </c>
      <c r="I374">
        <v>0.673947333290179</v>
      </c>
      <c r="J374">
        <v>22.4775517207358</v>
      </c>
      <c r="K374">
        <v>3.04816774992263</v>
      </c>
    </row>
    <row r="375" spans="1:11">
      <c r="A375">
        <v>373</v>
      </c>
      <c r="B375">
        <v>47.2120581011632</v>
      </c>
      <c r="C375">
        <v>1467.74988810832</v>
      </c>
      <c r="D375">
        <v>0.615469132846376</v>
      </c>
      <c r="E375">
        <v>134.24201188918</v>
      </c>
      <c r="F375">
        <v>18.0829628853918</v>
      </c>
      <c r="G375">
        <v>567.814133482356</v>
      </c>
      <c r="H375">
        <v>1.70016674018587</v>
      </c>
      <c r="I375">
        <v>0.673939502008903</v>
      </c>
      <c r="J375">
        <v>22.4775449843401</v>
      </c>
      <c r="K375">
        <v>3.04816774992263</v>
      </c>
    </row>
    <row r="376" spans="1:11">
      <c r="A376">
        <v>374</v>
      </c>
      <c r="B376">
        <v>47.2110990326695</v>
      </c>
      <c r="C376">
        <v>1467.75410654871</v>
      </c>
      <c r="D376">
        <v>0.615469102339726</v>
      </c>
      <c r="E376">
        <v>134.242634693605</v>
      </c>
      <c r="F376">
        <v>18.0829109135385</v>
      </c>
      <c r="G376">
        <v>567.8102947187</v>
      </c>
      <c r="H376">
        <v>1.70015318571266</v>
      </c>
      <c r="I376">
        <v>0.673941337165729</v>
      </c>
      <c r="J376">
        <v>22.4774755976743</v>
      </c>
      <c r="K376">
        <v>3.04816774992263</v>
      </c>
    </row>
    <row r="377" spans="1:11">
      <c r="A377">
        <v>375</v>
      </c>
      <c r="B377">
        <v>47.2146473925941</v>
      </c>
      <c r="C377">
        <v>1467.74107208361</v>
      </c>
      <c r="D377">
        <v>0.61546921222126</v>
      </c>
      <c r="E377">
        <v>134.240543295</v>
      </c>
      <c r="F377">
        <v>18.083071501176</v>
      </c>
      <c r="G377">
        <v>567.82422102908</v>
      </c>
      <c r="H377">
        <v>1.70020325736842</v>
      </c>
      <c r="I377">
        <v>0.673935222730136</v>
      </c>
      <c r="J377">
        <v>22.4777343107039</v>
      </c>
      <c r="K377">
        <v>3.04816774992263</v>
      </c>
    </row>
    <row r="378" spans="1:11">
      <c r="A378">
        <v>376</v>
      </c>
      <c r="B378">
        <v>47.208060071563</v>
      </c>
      <c r="C378">
        <v>1467.6616931054</v>
      </c>
      <c r="D378">
        <v>0.615469100280342</v>
      </c>
      <c r="E378">
        <v>134.236158854733</v>
      </c>
      <c r="F378">
        <v>18.0840495302037</v>
      </c>
      <c r="G378">
        <v>567.846182479192</v>
      </c>
      <c r="H378">
        <v>1.70009858566856</v>
      </c>
      <c r="I378">
        <v>0.673920191300034</v>
      </c>
      <c r="J378">
        <v>22.4771269155172</v>
      </c>
      <c r="K378">
        <v>3.04816774992263</v>
      </c>
    </row>
    <row r="379" spans="1:11">
      <c r="A379">
        <v>377</v>
      </c>
      <c r="B379">
        <v>47.2213178603296</v>
      </c>
      <c r="C379">
        <v>1467.83575774611</v>
      </c>
      <c r="D379">
        <v>0.615469312878021</v>
      </c>
      <c r="E379">
        <v>134.246124503304</v>
      </c>
      <c r="F379">
        <v>18.0819050167134</v>
      </c>
      <c r="G379">
        <v>567.795320116031</v>
      </c>
      <c r="H379">
        <v>1.70031087675297</v>
      </c>
      <c r="I379">
        <v>0.673954086242848</v>
      </c>
      <c r="J379">
        <v>22.4783662495788</v>
      </c>
      <c r="K379">
        <v>3.04816774992263</v>
      </c>
    </row>
    <row r="380" spans="1:11">
      <c r="A380">
        <v>378</v>
      </c>
      <c r="B380">
        <v>47.2094279174638</v>
      </c>
      <c r="C380">
        <v>1467.7360763441</v>
      </c>
      <c r="D380">
        <v>0.615469071721178</v>
      </c>
      <c r="E380">
        <v>134.241694325575</v>
      </c>
      <c r="F380">
        <v>18.0831330506032</v>
      </c>
      <c r="G380">
        <v>567.815345607421</v>
      </c>
      <c r="H380">
        <v>1.70012668761684</v>
      </c>
      <c r="I380">
        <v>0.673938070582084</v>
      </c>
      <c r="J380">
        <v>22.4773234325946</v>
      </c>
      <c r="K380">
        <v>3.04816774992263</v>
      </c>
    </row>
    <row r="381" spans="1:11">
      <c r="A381">
        <v>379</v>
      </c>
      <c r="B381">
        <v>47.2082431861932</v>
      </c>
      <c r="C381">
        <v>1467.90717129904</v>
      </c>
      <c r="D381">
        <v>0.61546888548246</v>
      </c>
      <c r="E381">
        <v>134.255716079145</v>
      </c>
      <c r="F381">
        <v>18.0810253336474</v>
      </c>
      <c r="G381">
        <v>567.735517668339</v>
      </c>
      <c r="H381">
        <v>1.70012809860944</v>
      </c>
      <c r="I381">
        <v>0.673982621770562</v>
      </c>
      <c r="J381">
        <v>22.4774398728454</v>
      </c>
      <c r="K381">
        <v>3.04816774992263</v>
      </c>
    </row>
    <row r="382" spans="1:11">
      <c r="A382">
        <v>380</v>
      </c>
      <c r="B382">
        <v>47.208421763781</v>
      </c>
      <c r="C382">
        <v>1468.02885934388</v>
      </c>
      <c r="D382">
        <v>0.615468781745032</v>
      </c>
      <c r="E382">
        <v>134.265381864637</v>
      </c>
      <c r="F382">
        <v>18.0795265588736</v>
      </c>
      <c r="G382">
        <v>567.68048763381</v>
      </c>
      <c r="H382">
        <v>1.7001441526389</v>
      </c>
      <c r="I382">
        <v>0.674013490357907</v>
      </c>
      <c r="J382">
        <v>22.4776021310033</v>
      </c>
      <c r="K382">
        <v>3.04816774992263</v>
      </c>
    </row>
    <row r="383" spans="1:11">
      <c r="A383">
        <v>381</v>
      </c>
      <c r="B383">
        <v>47.2072474300352</v>
      </c>
      <c r="C383">
        <v>1467.70834800672</v>
      </c>
      <c r="D383">
        <v>0.61546903522324</v>
      </c>
      <c r="E383">
        <v>134.240134905728</v>
      </c>
      <c r="F383">
        <v>18.0834746819735</v>
      </c>
      <c r="G383">
        <v>567.824237748638</v>
      </c>
      <c r="H383">
        <v>1.70009148991361</v>
      </c>
      <c r="I383">
        <v>0.673932745850763</v>
      </c>
      <c r="J383">
        <v>22.4771196347989</v>
      </c>
      <c r="K383">
        <v>3.04816774992263</v>
      </c>
    </row>
    <row r="384" spans="1:11">
      <c r="A384">
        <v>382</v>
      </c>
      <c r="B384">
        <v>47.2093114170355</v>
      </c>
      <c r="C384">
        <v>1467.54611464302</v>
      </c>
      <c r="D384">
        <v>0.615469237039349</v>
      </c>
      <c r="E384">
        <v>134.226570064099</v>
      </c>
      <c r="F384">
        <v>18.0854737625447</v>
      </c>
      <c r="G384">
        <v>567.903153485257</v>
      </c>
      <c r="H384">
        <v>1.70010335690897</v>
      </c>
      <c r="I384">
        <v>0.673889783202422</v>
      </c>
      <c r="J384">
        <v>22.4770806709328</v>
      </c>
      <c r="K384">
        <v>3.04816774992263</v>
      </c>
    </row>
    <row r="385" spans="1:11">
      <c r="A385">
        <v>383</v>
      </c>
      <c r="B385">
        <v>47.2060773618368</v>
      </c>
      <c r="C385">
        <v>1467.66717855091</v>
      </c>
      <c r="D385">
        <v>0.615469039509663</v>
      </c>
      <c r="E385">
        <v>134.237194311952</v>
      </c>
      <c r="F385">
        <v>18.0839819405827</v>
      </c>
      <c r="G385">
        <v>567.840484621134</v>
      </c>
      <c r="H385">
        <v>1.7000698952101</v>
      </c>
      <c r="I385">
        <v>0.673923177511448</v>
      </c>
      <c r="J385">
        <v>22.4769786053622</v>
      </c>
      <c r="K385">
        <v>3.04816774992263</v>
      </c>
    </row>
    <row r="386" spans="1:11">
      <c r="A386">
        <v>384</v>
      </c>
      <c r="B386">
        <v>47.2049347824772</v>
      </c>
      <c r="C386">
        <v>1467.63862954704</v>
      </c>
      <c r="D386">
        <v>0.61546903364888</v>
      </c>
      <c r="E386">
        <v>134.235249597147</v>
      </c>
      <c r="F386">
        <v>18.0843337163265</v>
      </c>
      <c r="G386">
        <v>567.850574537537</v>
      </c>
      <c r="H386">
        <v>1.70005028808775</v>
      </c>
      <c r="I386">
        <v>0.673916793353427</v>
      </c>
      <c r="J386">
        <v>22.4768559891132</v>
      </c>
      <c r="K386">
        <v>3.04816774992263</v>
      </c>
    </row>
    <row r="387" spans="1:11">
      <c r="A387">
        <v>385</v>
      </c>
      <c r="B387">
        <v>47.2084304287663</v>
      </c>
      <c r="C387">
        <v>1467.72361457441</v>
      </c>
      <c r="D387">
        <v>0.615469054235919</v>
      </c>
      <c r="E387">
        <v>134.241005058683</v>
      </c>
      <c r="F387">
        <v>18.0832865862125</v>
      </c>
      <c r="G387">
        <v>567.820080063049</v>
      </c>
      <c r="H387">
        <v>1.70011030142144</v>
      </c>
      <c r="I387">
        <v>0.673935708308089</v>
      </c>
      <c r="J387">
        <v>22.4772296683553</v>
      </c>
      <c r="K387">
        <v>3.04816774992263</v>
      </c>
    </row>
    <row r="388" spans="1:11">
      <c r="A388">
        <v>386</v>
      </c>
      <c r="B388">
        <v>47.2048504692528</v>
      </c>
      <c r="C388">
        <v>1467.7817592513</v>
      </c>
      <c r="D388">
        <v>0.615468903143152</v>
      </c>
      <c r="E388">
        <v>134.246708990793</v>
      </c>
      <c r="F388">
        <v>18.0825702352637</v>
      </c>
      <c r="G388">
        <v>567.785573599073</v>
      </c>
      <c r="H388">
        <v>1.70006473784976</v>
      </c>
      <c r="I388">
        <v>0.673953344794982</v>
      </c>
      <c r="J388">
        <v>22.4770234533532</v>
      </c>
      <c r="K388">
        <v>3.04816774992263</v>
      </c>
    </row>
    <row r="389" spans="1:11">
      <c r="A389">
        <v>387</v>
      </c>
      <c r="B389">
        <v>47.2087823211578</v>
      </c>
      <c r="C389">
        <v>1467.63870279483</v>
      </c>
      <c r="D389">
        <v>0.615469139492066</v>
      </c>
      <c r="E389">
        <v>134.234123092906</v>
      </c>
      <c r="F389">
        <v>18.0843328137626</v>
      </c>
      <c r="G389">
        <v>567.860010445145</v>
      </c>
      <c r="H389">
        <v>1.70010583243988</v>
      </c>
      <c r="I389">
        <v>0.67391380139113</v>
      </c>
      <c r="J389">
        <v>22.4771523332328</v>
      </c>
      <c r="K389">
        <v>3.04816774992263</v>
      </c>
    </row>
    <row r="390" spans="1:11">
      <c r="A390">
        <v>388</v>
      </c>
      <c r="B390">
        <v>47.1955075186196</v>
      </c>
      <c r="C390">
        <v>1467.68190967347</v>
      </c>
      <c r="D390">
        <v>0.615468733268086</v>
      </c>
      <c r="E390">
        <v>134.241504458274</v>
      </c>
      <c r="F390">
        <v>18.0838004316654</v>
      </c>
      <c r="G390">
        <v>567.810493556721</v>
      </c>
      <c r="H390">
        <v>1.69991782760103</v>
      </c>
      <c r="I390">
        <v>0.673935263163077</v>
      </c>
      <c r="J390">
        <v>22.476178411019</v>
      </c>
      <c r="K390">
        <v>3.04816774992263</v>
      </c>
    </row>
    <row r="391" spans="1:11">
      <c r="A391">
        <v>389</v>
      </c>
      <c r="B391">
        <v>47.2087360182799</v>
      </c>
      <c r="C391">
        <v>1467.74862046007</v>
      </c>
      <c r="D391">
        <v>0.615469040732154</v>
      </c>
      <c r="E391">
        <v>134.242907691834</v>
      </c>
      <c r="F391">
        <v>18.0829785030772</v>
      </c>
      <c r="G391">
        <v>567.808890186196</v>
      </c>
      <c r="H391">
        <v>1.70011770148774</v>
      </c>
      <c r="I391">
        <v>0.673941829781712</v>
      </c>
      <c r="J391">
        <v>22.4772845240646</v>
      </c>
      <c r="K391">
        <v>3.04816774992263</v>
      </c>
    </row>
    <row r="392" spans="1:11">
      <c r="A392">
        <v>390</v>
      </c>
      <c r="B392">
        <v>47.2082967186696</v>
      </c>
      <c r="C392">
        <v>1467.61377131549</v>
      </c>
      <c r="D392">
        <v>0.615469148425803</v>
      </c>
      <c r="E392">
        <v>134.232274575723</v>
      </c>
      <c r="F392">
        <v>18.0846400261769</v>
      </c>
      <c r="G392">
        <v>567.870143344542</v>
      </c>
      <c r="H392">
        <v>1.70009607764372</v>
      </c>
      <c r="I392">
        <v>0.673907826714388</v>
      </c>
      <c r="J392">
        <v>22.4770848974612</v>
      </c>
      <c r="K392">
        <v>3.04816774992263</v>
      </c>
    </row>
    <row r="393" spans="1:11">
      <c r="A393">
        <v>391</v>
      </c>
      <c r="B393">
        <v>47.2122499765592</v>
      </c>
      <c r="C393">
        <v>1467.75687868019</v>
      </c>
      <c r="D393">
        <v>0.615469130769611</v>
      </c>
      <c r="E393">
        <v>134.24252562061</v>
      </c>
      <c r="F393">
        <v>18.0828767606027</v>
      </c>
      <c r="G393">
        <v>567.81286583069</v>
      </c>
      <c r="H393">
        <v>1.70016969962696</v>
      </c>
      <c r="I393">
        <v>0.673941165039467</v>
      </c>
      <c r="J393">
        <v>22.4775663694749</v>
      </c>
      <c r="K393">
        <v>3.04816774992263</v>
      </c>
    </row>
    <row r="394" spans="1:11">
      <c r="A394">
        <v>392</v>
      </c>
      <c r="B394">
        <v>47.2071812870098</v>
      </c>
      <c r="C394">
        <v>1467.71843276592</v>
      </c>
      <c r="D394">
        <v>0.615469024416388</v>
      </c>
      <c r="E394">
        <v>134.240959549261</v>
      </c>
      <c r="F394">
        <v>18.0833504296077</v>
      </c>
      <c r="G394">
        <v>567.81944732131</v>
      </c>
      <c r="H394">
        <v>1.70009166311182</v>
      </c>
      <c r="I394">
        <v>0.673935367028546</v>
      </c>
      <c r="J394">
        <v>22.4771269232268</v>
      </c>
      <c r="K394">
        <v>3.04816774992263</v>
      </c>
    </row>
    <row r="395" spans="1:11">
      <c r="A395">
        <v>393</v>
      </c>
      <c r="B395">
        <v>47.2095116597128</v>
      </c>
      <c r="C395">
        <v>1467.73913002905</v>
      </c>
      <c r="D395">
        <v>0.615469070925331</v>
      </c>
      <c r="E395">
        <v>134.24191754905</v>
      </c>
      <c r="F395">
        <v>18.0830954279834</v>
      </c>
      <c r="G395">
        <v>567.814646416524</v>
      </c>
      <c r="H395">
        <v>1.70012803874585</v>
      </c>
      <c r="I395">
        <v>0.673938793880188</v>
      </c>
      <c r="J395">
        <v>22.4773333147252</v>
      </c>
      <c r="K395">
        <v>3.04816774992263</v>
      </c>
    </row>
    <row r="396" spans="1:11">
      <c r="A396">
        <v>394</v>
      </c>
      <c r="B396">
        <v>47.206905615573</v>
      </c>
      <c r="C396">
        <v>1467.74953164501</v>
      </c>
      <c r="D396">
        <v>0.615468988792931</v>
      </c>
      <c r="E396">
        <v>134.243527121774</v>
      </c>
      <c r="F396">
        <v>18.0829672770898</v>
      </c>
      <c r="G396">
        <v>567.8049318097</v>
      </c>
      <c r="H396">
        <v>1.70009099170932</v>
      </c>
      <c r="I396">
        <v>0.673943515376539</v>
      </c>
      <c r="J396">
        <v>22.4771432453623</v>
      </c>
      <c r="K396">
        <v>3.04816774992263</v>
      </c>
    </row>
    <row r="397" spans="1:11">
      <c r="A397">
        <v>395</v>
      </c>
      <c r="B397">
        <v>47.205578339221</v>
      </c>
      <c r="C397">
        <v>1467.61727752842</v>
      </c>
      <c r="D397">
        <v>0.615469070426525</v>
      </c>
      <c r="E397">
        <v>134.233355049138</v>
      </c>
      <c r="F397">
        <v>18.0845968210446</v>
      </c>
      <c r="G397">
        <v>567.861903497421</v>
      </c>
      <c r="H397">
        <v>1.70005720773077</v>
      </c>
      <c r="I397">
        <v>0.673910848491337</v>
      </c>
      <c r="J397">
        <v>22.4768795406569</v>
      </c>
      <c r="K397">
        <v>3.04816774992263</v>
      </c>
    </row>
    <row r="398" spans="1:11">
      <c r="A398">
        <v>396</v>
      </c>
      <c r="B398">
        <v>47.2055200674663</v>
      </c>
      <c r="C398">
        <v>1467.64367863352</v>
      </c>
      <c r="D398">
        <v>0.61546904517833</v>
      </c>
      <c r="E398">
        <v>134.235481344864</v>
      </c>
      <c r="F398">
        <v>18.0842715013854</v>
      </c>
      <c r="G398">
        <v>567.849805440407</v>
      </c>
      <c r="H398">
        <v>1.70005925810864</v>
      </c>
      <c r="I398">
        <v>0.673917624162303</v>
      </c>
      <c r="J398">
        <v>22.4769071566374</v>
      </c>
      <c r="K398">
        <v>3.04816774992263</v>
      </c>
    </row>
    <row r="399" spans="1:11">
      <c r="A399">
        <v>397</v>
      </c>
      <c r="B399">
        <v>47.2052290676802</v>
      </c>
      <c r="C399">
        <v>1467.71525554615</v>
      </c>
      <c r="D399">
        <v>0.615468973542979</v>
      </c>
      <c r="E399">
        <v>134.241280101772</v>
      </c>
      <c r="F399">
        <v>18.0833895753331</v>
      </c>
      <c r="G399">
        <v>567.816059723504</v>
      </c>
      <c r="H399">
        <v>1.70006314475497</v>
      </c>
      <c r="I399">
        <v>0.673936084203446</v>
      </c>
      <c r="J399">
        <v>22.4769726820002</v>
      </c>
      <c r="K399">
        <v>3.04816774992263</v>
      </c>
    </row>
    <row r="400" spans="1:11">
      <c r="A400">
        <v>398</v>
      </c>
      <c r="B400">
        <v>47.2046078274159</v>
      </c>
      <c r="C400">
        <v>1467.75856487979</v>
      </c>
      <c r="D400">
        <v>0.615468917670857</v>
      </c>
      <c r="E400">
        <v>134.244922759564</v>
      </c>
      <c r="F400">
        <v>18.0828559865187</v>
      </c>
      <c r="G400">
        <v>567.794907440341</v>
      </c>
      <c r="H400">
        <v>1.70005892496333</v>
      </c>
      <c r="I400">
        <v>0.673947609876905</v>
      </c>
      <c r="J400">
        <v>22.476977525101</v>
      </c>
      <c r="K400">
        <v>3.04816774992263</v>
      </c>
    </row>
    <row r="401" spans="1:11">
      <c r="A401">
        <v>399</v>
      </c>
      <c r="B401">
        <v>47.2043474249023</v>
      </c>
      <c r="C401">
        <v>1467.67954864379</v>
      </c>
      <c r="D401">
        <v>0.615468981128074</v>
      </c>
      <c r="E401">
        <v>134.238688314403</v>
      </c>
      <c r="F401">
        <v>18.0838295227498</v>
      </c>
      <c r="G401">
        <v>567.830216403371</v>
      </c>
      <c r="H401">
        <v>1.70004644392935</v>
      </c>
      <c r="I401">
        <v>0.673927675498437</v>
      </c>
      <c r="J401">
        <v>22.4768609915557</v>
      </c>
      <c r="K401">
        <v>3.04816774992263</v>
      </c>
    </row>
    <row r="402" spans="1:11">
      <c r="A402">
        <v>400</v>
      </c>
      <c r="B402">
        <v>47.2049919427702</v>
      </c>
      <c r="C402">
        <v>1467.60581072216</v>
      </c>
      <c r="D402">
        <v>0.61546906474823</v>
      </c>
      <c r="E402">
        <v>134.232609490983</v>
      </c>
      <c r="F402">
        <v>18.0847381209541</v>
      </c>
      <c r="G402">
        <v>567.865401926304</v>
      </c>
      <c r="H402">
        <v>1.70004758915249</v>
      </c>
      <c r="I402">
        <v>0.673908378731842</v>
      </c>
      <c r="J402">
        <v>22.4768206773259</v>
      </c>
      <c r="K402">
        <v>3.04816774992263</v>
      </c>
    </row>
    <row r="403" spans="1:11">
      <c r="A403">
        <v>401</v>
      </c>
      <c r="B403">
        <v>47.2049003588282</v>
      </c>
      <c r="C403">
        <v>1467.62118242897</v>
      </c>
      <c r="D403">
        <v>0.615469048382612</v>
      </c>
      <c r="E403">
        <v>134.233865301772</v>
      </c>
      <c r="F403">
        <v>18.0845487033472</v>
      </c>
      <c r="G403">
        <v>567.858317195252</v>
      </c>
      <c r="H403">
        <v>1.70004790986346</v>
      </c>
      <c r="I403">
        <v>0.673912371134469</v>
      </c>
      <c r="J403">
        <v>22.4768321860163</v>
      </c>
      <c r="K403">
        <v>3.04816774992263</v>
      </c>
    </row>
    <row r="404" spans="1:11">
      <c r="A404">
        <v>402</v>
      </c>
      <c r="B404">
        <v>47.1991482713875</v>
      </c>
      <c r="C404">
        <v>1467.56226425776</v>
      </c>
      <c r="D404">
        <v>0.61546894168572</v>
      </c>
      <c r="E404">
        <v>134.230863290942</v>
      </c>
      <c r="F404">
        <v>18.0852747430953</v>
      </c>
      <c r="G404">
        <v>567.872291687528</v>
      </c>
      <c r="H404">
        <v>1.69995783760609</v>
      </c>
      <c r="I404">
        <v>0.673901884657006</v>
      </c>
      <c r="J404">
        <v>22.4763151985426</v>
      </c>
      <c r="K404">
        <v>3.04816774992263</v>
      </c>
    </row>
    <row r="405" spans="1:11">
      <c r="A405">
        <v>403</v>
      </c>
      <c r="B405">
        <v>47.1990196390999</v>
      </c>
      <c r="C405">
        <v>1467.59237590956</v>
      </c>
      <c r="D405">
        <v>0.615468911338181</v>
      </c>
      <c r="E405">
        <v>134.233305025036</v>
      </c>
      <c r="F405">
        <v>18.084903674463</v>
      </c>
      <c r="G405">
        <v>567.858127876421</v>
      </c>
      <c r="H405">
        <v>1.69995936217825</v>
      </c>
      <c r="I405">
        <v>0.673909656840334</v>
      </c>
      <c r="J405">
        <v>22.4763423249693</v>
      </c>
      <c r="K405">
        <v>3.04816774992263</v>
      </c>
    </row>
    <row r="406" spans="1:11">
      <c r="A406">
        <v>404</v>
      </c>
      <c r="B406">
        <v>47.1990872759381</v>
      </c>
      <c r="C406">
        <v>1467.43779843789</v>
      </c>
      <c r="D406">
        <v>0.615469051115474</v>
      </c>
      <c r="E406">
        <v>134.220941722033</v>
      </c>
      <c r="F406">
        <v>18.0868087083175</v>
      </c>
      <c r="G406">
        <v>567.928997351751</v>
      </c>
      <c r="H406">
        <v>1.69994313349887</v>
      </c>
      <c r="I406">
        <v>0.673870213045819</v>
      </c>
      <c r="J406">
        <v>22.4761581681893</v>
      </c>
      <c r="K406">
        <v>3.04816774992263</v>
      </c>
    </row>
    <row r="407" spans="1:11">
      <c r="A407">
        <v>405</v>
      </c>
      <c r="B407">
        <v>47.198201764721</v>
      </c>
      <c r="C407">
        <v>1467.53364299128</v>
      </c>
      <c r="D407">
        <v>0.615468940910817</v>
      </c>
      <c r="E407">
        <v>134.228859095215</v>
      </c>
      <c r="F407">
        <v>18.085627459689</v>
      </c>
      <c r="G407">
        <v>567.883378176645</v>
      </c>
      <c r="H407">
        <v>1.69994085551302</v>
      </c>
      <c r="I407">
        <v>0.673895339087664</v>
      </c>
      <c r="J407">
        <v>22.4762067151537</v>
      </c>
      <c r="K407">
        <v>3.04816774992263</v>
      </c>
    </row>
    <row r="408" spans="1:11">
      <c r="A408">
        <v>406</v>
      </c>
      <c r="B408">
        <v>47.1986305661733</v>
      </c>
      <c r="C408">
        <v>1467.52817785598</v>
      </c>
      <c r="D408">
        <v>0.615468957999087</v>
      </c>
      <c r="E408">
        <v>134.228292127378</v>
      </c>
      <c r="F408">
        <v>18.0856948113098</v>
      </c>
      <c r="G408">
        <v>567.886405641825</v>
      </c>
      <c r="H408">
        <v>1.69994665118119</v>
      </c>
      <c r="I408">
        <v>0.673893599269824</v>
      </c>
      <c r="J408">
        <v>22.4762338460673</v>
      </c>
      <c r="K408">
        <v>3.04816774992263</v>
      </c>
    </row>
    <row r="409" spans="1:11">
      <c r="A409">
        <v>407</v>
      </c>
      <c r="B409">
        <v>47.197505201815</v>
      </c>
      <c r="C409">
        <v>1467.51454930689</v>
      </c>
      <c r="D409">
        <v>0.61546893875933</v>
      </c>
      <c r="E409">
        <v>134.227539539711</v>
      </c>
      <c r="F409">
        <v>18.0858627699713</v>
      </c>
      <c r="G409">
        <v>567.890409279551</v>
      </c>
      <c r="H409">
        <v>1.69992866929416</v>
      </c>
      <c r="I409">
        <v>0.673891018861754</v>
      </c>
      <c r="J409">
        <v>22.4761296731121</v>
      </c>
      <c r="K409">
        <v>3.04816774992263</v>
      </c>
    </row>
    <row r="410" spans="1:11">
      <c r="A410">
        <v>408</v>
      </c>
      <c r="B410">
        <v>47.1976371122868</v>
      </c>
      <c r="C410">
        <v>1467.49575705129</v>
      </c>
      <c r="D410">
        <v>0.615468959838355</v>
      </c>
      <c r="E410">
        <v>134.225992824788</v>
      </c>
      <c r="F410">
        <v>18.0860943714286</v>
      </c>
      <c r="G410">
        <v>567.898440858389</v>
      </c>
      <c r="H410">
        <v>1.69992883910611</v>
      </c>
      <c r="I410">
        <v>0.673886107432478</v>
      </c>
      <c r="J410">
        <v>22.4761181377511</v>
      </c>
      <c r="K410">
        <v>3.04816774992263</v>
      </c>
    </row>
    <row r="411" spans="1:11">
      <c r="A411">
        <v>409</v>
      </c>
      <c r="B411">
        <v>47.1961149418613</v>
      </c>
      <c r="C411">
        <v>1467.50610955672</v>
      </c>
      <c r="D411">
        <v>0.615468907842993</v>
      </c>
      <c r="E411">
        <v>134.227276628375</v>
      </c>
      <c r="F411">
        <v>18.0859667832782</v>
      </c>
      <c r="G411">
        <v>567.891069503521</v>
      </c>
      <c r="H411">
        <v>1.69990756947306</v>
      </c>
      <c r="I411">
        <v>0.673889961008889</v>
      </c>
      <c r="J411">
        <v>22.4760119922397</v>
      </c>
      <c r="K411">
        <v>3.04816774992263</v>
      </c>
    </row>
    <row r="412" spans="1:11">
      <c r="A412">
        <v>410</v>
      </c>
      <c r="B412">
        <v>47.1968765292572</v>
      </c>
      <c r="C412">
        <v>1467.55997544711</v>
      </c>
      <c r="D412">
        <v>0.615468880856619</v>
      </c>
      <c r="E412">
        <v>134.231352694043</v>
      </c>
      <c r="F412">
        <v>18.0853029489405</v>
      </c>
      <c r="G412">
        <v>567.86817194918</v>
      </c>
      <c r="H412">
        <v>1.6999246137032</v>
      </c>
      <c r="I412">
        <v>0.67390308857143</v>
      </c>
      <c r="J412">
        <v>22.4761368539904</v>
      </c>
      <c r="K412">
        <v>3.04816774992263</v>
      </c>
    </row>
    <row r="413" spans="1:11">
      <c r="A413">
        <v>411</v>
      </c>
      <c r="B413">
        <v>47.1992032485748</v>
      </c>
      <c r="C413">
        <v>1467.53649149521</v>
      </c>
      <c r="D413">
        <v>0.61546896644479</v>
      </c>
      <c r="E413">
        <v>134.22878639932</v>
      </c>
      <c r="F413">
        <v>18.085592355294</v>
      </c>
      <c r="G413">
        <v>567.883886628619</v>
      </c>
      <c r="H413">
        <v>1.69995589476393</v>
      </c>
      <c r="I413">
        <v>0.673895266898871</v>
      </c>
      <c r="J413">
        <v>22.4762883174128</v>
      </c>
      <c r="K413">
        <v>3.04816774992263</v>
      </c>
    </row>
    <row r="414" spans="1:11">
      <c r="A414">
        <v>412</v>
      </c>
      <c r="B414">
        <v>47.1995111574012</v>
      </c>
      <c r="C414">
        <v>1467.62002425095</v>
      </c>
      <c r="D414">
        <v>0.615468900269649</v>
      </c>
      <c r="E414">
        <v>134.235367439464</v>
      </c>
      <c r="F414">
        <v>18.0845629748387</v>
      </c>
      <c r="G414">
        <v>567.84661016036</v>
      </c>
      <c r="H414">
        <v>1.69996956960568</v>
      </c>
      <c r="I414">
        <v>0.673916315706544</v>
      </c>
      <c r="J414">
        <v>22.4764139046994</v>
      </c>
      <c r="K414">
        <v>3.04816774992263</v>
      </c>
    </row>
    <row r="415" spans="1:11">
      <c r="A415">
        <v>413</v>
      </c>
      <c r="B415">
        <v>47.1990351881029</v>
      </c>
      <c r="C415">
        <v>1467.46610311225</v>
      </c>
      <c r="D415">
        <v>0.615469024520059</v>
      </c>
      <c r="E415">
        <v>134.22321624587</v>
      </c>
      <c r="F415">
        <v>18.086459847632</v>
      </c>
      <c r="G415">
        <v>567.91579660478</v>
      </c>
      <c r="H415">
        <v>1.69994558152033</v>
      </c>
      <c r="I415">
        <v>0.67387746415334</v>
      </c>
      <c r="J415">
        <v>22.4761890909221</v>
      </c>
      <c r="K415">
        <v>3.04816774992263</v>
      </c>
    </row>
    <row r="416" spans="1:11">
      <c r="A416">
        <v>414</v>
      </c>
      <c r="B416">
        <v>47.1974556320318</v>
      </c>
      <c r="C416">
        <v>1467.47250404605</v>
      </c>
      <c r="D416">
        <v>0.615468975008998</v>
      </c>
      <c r="E416">
        <v>134.224195625956</v>
      </c>
      <c r="F416">
        <v>18.0863809567281</v>
      </c>
      <c r="G416">
        <v>567.909391514947</v>
      </c>
      <c r="H416">
        <v>1.69992332697788</v>
      </c>
      <c r="I416">
        <v>0.673880340338365</v>
      </c>
      <c r="J416">
        <v>22.4760746117592</v>
      </c>
      <c r="K416">
        <v>3.04816774992263</v>
      </c>
    </row>
    <row r="417" spans="1:11">
      <c r="A417">
        <v>415</v>
      </c>
      <c r="B417">
        <v>47.1991210523726</v>
      </c>
      <c r="C417">
        <v>1467.48169175263</v>
      </c>
      <c r="D417">
        <v>0.615469012902998</v>
      </c>
      <c r="E417">
        <v>134.224436535681</v>
      </c>
      <c r="F417">
        <v>18.0862677203163</v>
      </c>
      <c r="G417">
        <v>567.908972774904</v>
      </c>
      <c r="H417">
        <v>1.69994851845517</v>
      </c>
      <c r="I417">
        <v>0.673881371507524</v>
      </c>
      <c r="J417">
        <v>22.4762146906999</v>
      </c>
      <c r="K417">
        <v>3.04816774992263</v>
      </c>
    </row>
    <row r="418" spans="1:11">
      <c r="A418">
        <v>416</v>
      </c>
      <c r="B418">
        <v>47.1996470326074</v>
      </c>
      <c r="C418">
        <v>1467.42180531609</v>
      </c>
      <c r="D418">
        <v>0.615469081143069</v>
      </c>
      <c r="E418">
        <v>134.21949618318</v>
      </c>
      <c r="F418">
        <v>18.0870058326437</v>
      </c>
      <c r="G418">
        <v>567.937235329774</v>
      </c>
      <c r="H418">
        <v>1.69994961531425</v>
      </c>
      <c r="I418">
        <v>0.673865689513899</v>
      </c>
      <c r="J418">
        <v>22.4761825135982</v>
      </c>
      <c r="K418">
        <v>3.04816774992263</v>
      </c>
    </row>
    <row r="419" spans="1:11">
      <c r="A419">
        <v>417</v>
      </c>
      <c r="B419">
        <v>47.1994037315059</v>
      </c>
      <c r="C419">
        <v>1467.50430986949</v>
      </c>
      <c r="D419">
        <v>0.615469000786687</v>
      </c>
      <c r="E419">
        <v>134.226156434386</v>
      </c>
      <c r="F419">
        <v>18.0859889631677</v>
      </c>
      <c r="G419">
        <v>567.898956080028</v>
      </c>
      <c r="H419">
        <v>1.69995526466287</v>
      </c>
      <c r="I419">
        <v>0.673886906076855</v>
      </c>
      <c r="J419">
        <v>22.4762645716287</v>
      </c>
      <c r="K419">
        <v>3.04816774992263</v>
      </c>
    </row>
    <row r="420" spans="1:11">
      <c r="A420">
        <v>418</v>
      </c>
      <c r="B420">
        <v>47.1957639199587</v>
      </c>
      <c r="C420">
        <v>1467.44161716327</v>
      </c>
      <c r="D420">
        <v>0.615468955430805</v>
      </c>
      <c r="E420">
        <v>134.222233144426</v>
      </c>
      <c r="F420">
        <v>18.0867616409899</v>
      </c>
      <c r="G420">
        <v>567.920075720825</v>
      </c>
      <c r="H420">
        <v>1.69989517229658</v>
      </c>
      <c r="I420">
        <v>0.673873809159515</v>
      </c>
      <c r="J420">
        <v>22.4759054947417</v>
      </c>
      <c r="K420">
        <v>3.04816774992263</v>
      </c>
    </row>
    <row r="421" spans="1:11">
      <c r="A421">
        <v>419</v>
      </c>
      <c r="B421">
        <v>47.1974302357685</v>
      </c>
      <c r="C421">
        <v>1467.43927141329</v>
      </c>
      <c r="D421">
        <v>0.615469003898093</v>
      </c>
      <c r="E421">
        <v>134.221550067735</v>
      </c>
      <c r="F421">
        <v>18.0867905532736</v>
      </c>
      <c r="G421">
        <v>567.924608792979</v>
      </c>
      <c r="H421">
        <v>1.69991922805398</v>
      </c>
      <c r="I421">
        <v>0.673871893197871</v>
      </c>
      <c r="J421">
        <v>22.4760318859569</v>
      </c>
      <c r="K421">
        <v>3.04816774992263</v>
      </c>
    </row>
    <row r="422" spans="1:11">
      <c r="A422">
        <v>420</v>
      </c>
      <c r="B422">
        <v>47.1992964641312</v>
      </c>
      <c r="C422">
        <v>1467.49312824468</v>
      </c>
      <c r="D422">
        <v>0.615469007627116</v>
      </c>
      <c r="E422">
        <v>134.22529708184</v>
      </c>
      <c r="F422">
        <v>18.0861267701115</v>
      </c>
      <c r="G422">
        <v>567.904043011034</v>
      </c>
      <c r="H422">
        <v>1.69995237558917</v>
      </c>
      <c r="I422">
        <v>0.673884145803162</v>
      </c>
      <c r="J422">
        <v>22.4762423712097</v>
      </c>
      <c r="K422">
        <v>3.04816774992263</v>
      </c>
    </row>
    <row r="423" spans="1:11">
      <c r="A423">
        <v>421</v>
      </c>
      <c r="B423">
        <v>47.2016162397315</v>
      </c>
      <c r="C423">
        <v>1467.43471403099</v>
      </c>
      <c r="D423">
        <v>0.615469124068343</v>
      </c>
      <c r="E423">
        <v>134.219944948078</v>
      </c>
      <c r="F423">
        <v>18.0868467250531</v>
      </c>
      <c r="G423">
        <v>567.935878945745</v>
      </c>
      <c r="H423">
        <v>1.6999795993371</v>
      </c>
      <c r="I423">
        <v>0.673867431582478</v>
      </c>
      <c r="J423">
        <v>22.4763504264789</v>
      </c>
      <c r="K423">
        <v>3.04816774992263</v>
      </c>
    </row>
    <row r="424" spans="1:11">
      <c r="A424">
        <v>422</v>
      </c>
      <c r="B424">
        <v>47.1987056179292</v>
      </c>
      <c r="C424">
        <v>1467.44405680426</v>
      </c>
      <c r="D424">
        <v>0.615469035082501</v>
      </c>
      <c r="E424">
        <v>134.221553170432</v>
      </c>
      <c r="F424">
        <v>18.0867315715606</v>
      </c>
      <c r="G424">
        <v>567.925114194478</v>
      </c>
      <c r="H424">
        <v>1.69993835132227</v>
      </c>
      <c r="I424">
        <v>0.673872104904199</v>
      </c>
      <c r="J424">
        <v>22.4761366056562</v>
      </c>
      <c r="K424">
        <v>3.04816774992263</v>
      </c>
    </row>
    <row r="425" spans="1:11">
      <c r="A425">
        <v>423</v>
      </c>
      <c r="B425">
        <v>47.1990876584063</v>
      </c>
      <c r="C425">
        <v>1467.47061044705</v>
      </c>
      <c r="D425">
        <v>0.615469022225811</v>
      </c>
      <c r="E425">
        <v>134.22355770033</v>
      </c>
      <c r="F425">
        <v>18.0864042950851</v>
      </c>
      <c r="G425">
        <v>567.91349514173</v>
      </c>
      <c r="H425">
        <v>1.69994698903047</v>
      </c>
      <c r="I425">
        <v>0.673878563665466</v>
      </c>
      <c r="J425">
        <v>22.4761992278728</v>
      </c>
      <c r="K425">
        <v>3.04816774992263</v>
      </c>
    </row>
    <row r="426" spans="1:11">
      <c r="A426">
        <v>424</v>
      </c>
      <c r="B426">
        <v>47.1992505472713</v>
      </c>
      <c r="C426">
        <v>1467.48017501924</v>
      </c>
      <c r="D426">
        <v>0.615469017953077</v>
      </c>
      <c r="E426">
        <v>134.224275899432</v>
      </c>
      <c r="F426">
        <v>18.0862864136156</v>
      </c>
      <c r="G426">
        <v>567.909813519044</v>
      </c>
      <c r="H426">
        <v>1.69995028808353</v>
      </c>
      <c r="I426">
        <v>0.673880879911027</v>
      </c>
      <c r="J426">
        <v>22.476223000537</v>
      </c>
      <c r="K426">
        <v>3.04816774992263</v>
      </c>
    </row>
    <row r="427" spans="1:11">
      <c r="A427">
        <v>425</v>
      </c>
      <c r="B427">
        <v>47.1996650333652</v>
      </c>
      <c r="C427">
        <v>1467.50836032972</v>
      </c>
      <c r="D427">
        <v>0.615469004187974</v>
      </c>
      <c r="E427">
        <v>134.226404874767</v>
      </c>
      <c r="F427">
        <v>18.0859390441478</v>
      </c>
      <c r="G427">
        <v>567.897979223504</v>
      </c>
      <c r="H427">
        <v>1.6999593940559</v>
      </c>
      <c r="I427">
        <v>0.673887738850382</v>
      </c>
      <c r="J427">
        <v>22.4762893233647</v>
      </c>
      <c r="K427">
        <v>3.04816774992263</v>
      </c>
    </row>
    <row r="428" spans="1:11">
      <c r="A428">
        <v>426</v>
      </c>
      <c r="B428">
        <v>47.1993498116113</v>
      </c>
      <c r="C428">
        <v>1467.52365590155</v>
      </c>
      <c r="D428">
        <v>0.61546898177304</v>
      </c>
      <c r="E428">
        <v>134.227720002649</v>
      </c>
      <c r="F428">
        <v>18.0857505396705</v>
      </c>
      <c r="G428">
        <v>567.89032449203</v>
      </c>
      <c r="H428">
        <v>1.69995649881822</v>
      </c>
      <c r="I428">
        <v>0.673891885845606</v>
      </c>
      <c r="J428">
        <v>22.4762836065301</v>
      </c>
      <c r="K428">
        <v>3.04816774992263</v>
      </c>
    </row>
    <row r="429" spans="1:11">
      <c r="A429">
        <v>427</v>
      </c>
      <c r="B429">
        <v>47.1995009460236</v>
      </c>
      <c r="C429">
        <v>1467.49077249776</v>
      </c>
      <c r="D429">
        <v>0.615469015363976</v>
      </c>
      <c r="E429">
        <v>134.225048727124</v>
      </c>
      <c r="F429">
        <v>18.0861558035733</v>
      </c>
      <c r="G429">
        <v>567.905618199344</v>
      </c>
      <c r="H429">
        <v>1.69995506816135</v>
      </c>
      <c r="I429">
        <v>0.673883385309603</v>
      </c>
      <c r="J429">
        <v>22.4762551913473</v>
      </c>
      <c r="K429">
        <v>3.04816774992263</v>
      </c>
    </row>
    <row r="430" spans="1:11">
      <c r="A430">
        <v>428</v>
      </c>
      <c r="B430">
        <v>47.1999053118089</v>
      </c>
      <c r="C430">
        <v>1467.49486211542</v>
      </c>
      <c r="D430">
        <v>0.615469022970433</v>
      </c>
      <c r="E430">
        <v>134.225254964053</v>
      </c>
      <c r="F430">
        <v>18.0861054010376</v>
      </c>
      <c r="G430">
        <v>567.904584409909</v>
      </c>
      <c r="H430">
        <v>1.69996142527779</v>
      </c>
      <c r="I430">
        <v>0.673884107534252</v>
      </c>
      <c r="J430">
        <v>22.4762915690203</v>
      </c>
      <c r="K430">
        <v>3.04816774992263</v>
      </c>
    </row>
    <row r="431" spans="1:11">
      <c r="A431">
        <v>429</v>
      </c>
      <c r="B431">
        <v>47.19776686046</v>
      </c>
      <c r="C431">
        <v>1467.48065172435</v>
      </c>
      <c r="D431">
        <v>0.6154689762408</v>
      </c>
      <c r="E431">
        <v>134.224755353067</v>
      </c>
      <c r="F431">
        <v>18.0862805383592</v>
      </c>
      <c r="G431">
        <v>567.906515131941</v>
      </c>
      <c r="H431">
        <v>1.69992869171304</v>
      </c>
      <c r="I431">
        <v>0.673882174981685</v>
      </c>
      <c r="J431">
        <v>22.4761084275157</v>
      </c>
      <c r="K431">
        <v>3.04816774992263</v>
      </c>
    </row>
    <row r="432" spans="1:11">
      <c r="A432">
        <v>430</v>
      </c>
      <c r="B432">
        <v>47.1970610713863</v>
      </c>
      <c r="C432">
        <v>1467.46568856923</v>
      </c>
      <c r="D432">
        <v>0.615468969965189</v>
      </c>
      <c r="E432">
        <v>134.223770323803</v>
      </c>
      <c r="F432">
        <v>18.0864649568593</v>
      </c>
      <c r="G432">
        <v>567.911874996222</v>
      </c>
      <c r="H432">
        <v>1.69991673490518</v>
      </c>
      <c r="I432">
        <v>0.673878919754317</v>
      </c>
      <c r="J432">
        <v>22.4760353830421</v>
      </c>
      <c r="K432">
        <v>3.04816774992263</v>
      </c>
    </row>
    <row r="433" spans="1:11">
      <c r="A433">
        <v>431</v>
      </c>
      <c r="B433">
        <v>47.1977391556569</v>
      </c>
      <c r="C433">
        <v>1467.49653925666</v>
      </c>
      <c r="D433">
        <v>0.615468961220492</v>
      </c>
      <c r="E433">
        <v>134.226033048516</v>
      </c>
      <c r="F433">
        <v>18.086084731174</v>
      </c>
      <c r="G433">
        <v>567.899286798993</v>
      </c>
      <c r="H433">
        <v>1.6999300168802</v>
      </c>
      <c r="I433">
        <v>0.673886247650971</v>
      </c>
      <c r="J433">
        <v>22.4761255157376</v>
      </c>
      <c r="K433">
        <v>3.04816774992263</v>
      </c>
    </row>
    <row r="434" spans="1:11">
      <c r="A434">
        <v>432</v>
      </c>
      <c r="B434">
        <v>47.1969453735654</v>
      </c>
      <c r="C434">
        <v>1467.49668604306</v>
      </c>
      <c r="D434">
        <v>0.615468939160287</v>
      </c>
      <c r="E434">
        <v>134.226279211573</v>
      </c>
      <c r="F434">
        <v>18.086082922113</v>
      </c>
      <c r="G434">
        <v>567.897364141425</v>
      </c>
      <c r="H434">
        <v>1.69991853406034</v>
      </c>
      <c r="I434">
        <v>0.673886908399601</v>
      </c>
      <c r="J434">
        <v>22.4760644730964</v>
      </c>
      <c r="K434">
        <v>3.04816774992263</v>
      </c>
    </row>
    <row r="435" spans="1:11">
      <c r="A435">
        <v>433</v>
      </c>
      <c r="B435">
        <v>47.1943662137907</v>
      </c>
      <c r="C435">
        <v>1467.47107480566</v>
      </c>
      <c r="D435">
        <v>0.615468890439284</v>
      </c>
      <c r="E435">
        <v>134.224999236006</v>
      </c>
      <c r="F435">
        <v>18.0863985719212</v>
      </c>
      <c r="G435">
        <v>567.903460025885</v>
      </c>
      <c r="H435">
        <v>1.69987815307263</v>
      </c>
      <c r="I435">
        <v>0.673882416265646</v>
      </c>
      <c r="J435">
        <v>22.4758333527174</v>
      </c>
      <c r="K435">
        <v>3.04816774992263</v>
      </c>
    </row>
    <row r="436" spans="1:11">
      <c r="A436">
        <v>434</v>
      </c>
      <c r="B436">
        <v>47.1970885876591</v>
      </c>
      <c r="C436">
        <v>1467.47643069541</v>
      </c>
      <c r="D436">
        <v>0.615468961130547</v>
      </c>
      <c r="E436">
        <v>134.224620094753</v>
      </c>
      <c r="F436">
        <v>18.0863325614867</v>
      </c>
      <c r="G436">
        <v>567.907039715534</v>
      </c>
      <c r="H436">
        <v>1.69991832371098</v>
      </c>
      <c r="I436">
        <v>0.67388163589061</v>
      </c>
      <c r="J436">
        <v>22.4760506659391</v>
      </c>
      <c r="K436">
        <v>3.04816774992263</v>
      </c>
    </row>
    <row r="437" spans="1:11">
      <c r="A437">
        <v>435</v>
      </c>
      <c r="B437">
        <v>47.1987724532745</v>
      </c>
      <c r="C437">
        <v>1467.4913321344</v>
      </c>
      <c r="D437">
        <v>0.615468994628226</v>
      </c>
      <c r="E437">
        <v>134.225309759097</v>
      </c>
      <c r="F437">
        <v>18.0861489063091</v>
      </c>
      <c r="G437">
        <v>567.903805504497</v>
      </c>
      <c r="H437">
        <v>1.6999445191666</v>
      </c>
      <c r="I437">
        <v>0.673884103149229</v>
      </c>
      <c r="J437">
        <v>22.4761993892047</v>
      </c>
      <c r="K437">
        <v>3.04816774992263</v>
      </c>
    </row>
    <row r="438" spans="1:11">
      <c r="A438">
        <v>436</v>
      </c>
      <c r="B438">
        <v>47.196933657735</v>
      </c>
      <c r="C438">
        <v>1467.49246796689</v>
      </c>
      <c r="D438">
        <v>0.615468942702598</v>
      </c>
      <c r="E438">
        <v>134.225944750655</v>
      </c>
      <c r="F438">
        <v>18.0861349077122</v>
      </c>
      <c r="G438">
        <v>567.899131927633</v>
      </c>
      <c r="H438">
        <v>1.69991794866115</v>
      </c>
      <c r="I438">
        <v>0.673885839785454</v>
      </c>
      <c r="J438">
        <v>22.4760585940558</v>
      </c>
      <c r="K438">
        <v>3.04816774992263</v>
      </c>
    </row>
    <row r="439" spans="1:11">
      <c r="A439">
        <v>437</v>
      </c>
      <c r="B439">
        <v>47.1967891611671</v>
      </c>
      <c r="C439">
        <v>1467.51346988603</v>
      </c>
      <c r="D439">
        <v>0.615468920036724</v>
      </c>
      <c r="E439">
        <v>134.227663803332</v>
      </c>
      <c r="F439">
        <v>18.0858760729208</v>
      </c>
      <c r="G439">
        <v>567.889105022591</v>
      </c>
      <c r="H439">
        <v>1.69991822635473</v>
      </c>
      <c r="I439">
        <v>0.673891303363338</v>
      </c>
      <c r="J439">
        <v>22.4760733233891</v>
      </c>
      <c r="K439">
        <v>3.04816774992263</v>
      </c>
    </row>
    <row r="440" spans="1:11">
      <c r="A440">
        <v>438</v>
      </c>
      <c r="B440">
        <v>47.1967145252334</v>
      </c>
      <c r="C440">
        <v>1467.5130694903</v>
      </c>
      <c r="D440">
        <v>0.615468918296439</v>
      </c>
      <c r="E440">
        <v>134.227654255044</v>
      </c>
      <c r="F440">
        <v>18.0858810074646</v>
      </c>
      <c r="G440">
        <v>567.889158944082</v>
      </c>
      <c r="H440">
        <v>1.69991708189087</v>
      </c>
      <c r="I440">
        <v>0.673891260953894</v>
      </c>
      <c r="J440">
        <v>22.4760670294499</v>
      </c>
      <c r="K440">
        <v>3.04816774992263</v>
      </c>
    </row>
    <row r="441" spans="1:11">
      <c r="A441">
        <v>439</v>
      </c>
      <c r="B441">
        <v>47.1964159519437</v>
      </c>
      <c r="C441">
        <v>1467.58610227341</v>
      </c>
      <c r="D441">
        <v>0.615468844847759</v>
      </c>
      <c r="E441">
        <v>134.233574775237</v>
      </c>
      <c r="F441">
        <v>18.0849809837979</v>
      </c>
      <c r="G441">
        <v>567.85511445905</v>
      </c>
      <c r="H441">
        <v>1.69992086115382</v>
      </c>
      <c r="I441">
        <v>0.673910107332367</v>
      </c>
      <c r="J441">
        <v>22.4761332514508</v>
      </c>
      <c r="K441">
        <v>3.04816774992263</v>
      </c>
    </row>
    <row r="442" spans="1:11">
      <c r="A442">
        <v>440</v>
      </c>
      <c r="B442">
        <v>47.1969275967753</v>
      </c>
      <c r="C442">
        <v>1467.53333628216</v>
      </c>
      <c r="D442">
        <v>0.615468906124372</v>
      </c>
      <c r="E442">
        <v>134.22920943358</v>
      </c>
      <c r="F442">
        <v>18.0856312395193</v>
      </c>
      <c r="G442">
        <v>567.880359114731</v>
      </c>
      <c r="H442">
        <v>1.69992243634458</v>
      </c>
      <c r="I442">
        <v>0.673896257528302</v>
      </c>
      <c r="J442">
        <v>22.476108360112</v>
      </c>
      <c r="K442">
        <v>3.04816774992263</v>
      </c>
    </row>
    <row r="443" spans="1:11">
      <c r="A443">
        <v>441</v>
      </c>
      <c r="B443">
        <v>47.1953295429666</v>
      </c>
      <c r="C443">
        <v>1467.49377165387</v>
      </c>
      <c r="D443">
        <v>0.615468897172022</v>
      </c>
      <c r="E443">
        <v>134.22652317692</v>
      </c>
      <c r="F443">
        <v>18.086118840415</v>
      </c>
      <c r="G443">
        <v>567.894849907099</v>
      </c>
      <c r="H443">
        <v>1.69989482837325</v>
      </c>
      <c r="I443">
        <v>0.673887433156025</v>
      </c>
      <c r="J443">
        <v>22.475936303505</v>
      </c>
      <c r="K443">
        <v>3.04816774992263</v>
      </c>
    </row>
    <row r="444" spans="1:11">
      <c r="A444">
        <v>442</v>
      </c>
      <c r="B444">
        <v>47.1962831132696</v>
      </c>
      <c r="C444">
        <v>1467.50312983259</v>
      </c>
      <c r="D444">
        <v>0.615468915251806</v>
      </c>
      <c r="E444">
        <v>134.226987904145</v>
      </c>
      <c r="F444">
        <v>18.0860035063288</v>
      </c>
      <c r="G444">
        <v>567.892689846031</v>
      </c>
      <c r="H444">
        <v>1.69990972884106</v>
      </c>
      <c r="I444">
        <v>0.673889066654276</v>
      </c>
      <c r="J444">
        <v>22.4760215407355</v>
      </c>
      <c r="K444">
        <v>3.04816774992263</v>
      </c>
    </row>
    <row r="445" spans="1:11">
      <c r="A445">
        <v>443</v>
      </c>
      <c r="B445">
        <v>47.1963933839314</v>
      </c>
      <c r="C445">
        <v>1467.43015195148</v>
      </c>
      <c r="D445">
        <v>0.615468983579467</v>
      </c>
      <c r="E445">
        <v>134.221126057237</v>
      </c>
      <c r="F445">
        <v>18.0869029550772</v>
      </c>
      <c r="G445">
        <v>567.926108755427</v>
      </c>
      <c r="H445">
        <v>1.69990329208928</v>
      </c>
      <c r="I445">
        <v>0.673870378064236</v>
      </c>
      <c r="J445">
        <v>22.4759410744349</v>
      </c>
      <c r="K445">
        <v>3.04816774992263</v>
      </c>
    </row>
    <row r="446" spans="1:11">
      <c r="A446">
        <v>444</v>
      </c>
      <c r="B446">
        <v>47.1968029006939</v>
      </c>
      <c r="C446">
        <v>1467.50783871544</v>
      </c>
      <c r="D446">
        <v>0.615468925508242</v>
      </c>
      <c r="E446">
        <v>134.227209355829</v>
      </c>
      <c r="F446">
        <v>18.0859454726546</v>
      </c>
      <c r="G446">
        <v>567.891625803354</v>
      </c>
      <c r="H446">
        <v>1.69991783425902</v>
      </c>
      <c r="I446">
        <v>0.673889855654564</v>
      </c>
      <c r="J446">
        <v>22.4760676118109</v>
      </c>
      <c r="K446">
        <v>3.04816774992263</v>
      </c>
    </row>
    <row r="447" spans="1:11">
      <c r="A447">
        <v>445</v>
      </c>
      <c r="B447">
        <v>47.1946077772674</v>
      </c>
      <c r="C447">
        <v>1467.49270585426</v>
      </c>
      <c r="D447">
        <v>0.615468878115031</v>
      </c>
      <c r="E447">
        <v>134.226651970068</v>
      </c>
      <c r="F447">
        <v>18.0861319758658</v>
      </c>
      <c r="G447">
        <v>567.893738489937</v>
      </c>
      <c r="H447">
        <v>1.69988421792235</v>
      </c>
      <c r="I447">
        <v>0.67388773028434</v>
      </c>
      <c r="J447">
        <v>22.4758790913088</v>
      </c>
      <c r="K447">
        <v>3.04816774992263</v>
      </c>
    </row>
    <row r="448" spans="1:11">
      <c r="A448">
        <v>446</v>
      </c>
      <c r="B448">
        <v>47.1971925040003</v>
      </c>
      <c r="C448">
        <v>1467.49699969726</v>
      </c>
      <c r="D448">
        <v>0.615468945994823</v>
      </c>
      <c r="E448">
        <v>134.226228199113</v>
      </c>
      <c r="F448">
        <v>18.0860790564996</v>
      </c>
      <c r="G448">
        <v>567.89742492493</v>
      </c>
      <c r="H448">
        <v>1.69992229958569</v>
      </c>
      <c r="I448">
        <v>0.673886786095476</v>
      </c>
      <c r="J448">
        <v>22.4760845309052</v>
      </c>
      <c r="K448">
        <v>3.04816774992263</v>
      </c>
    </row>
    <row r="449" spans="1:11">
      <c r="A449">
        <v>447</v>
      </c>
      <c r="B449">
        <v>47.195001342091</v>
      </c>
      <c r="C449">
        <v>1467.50215669011</v>
      </c>
      <c r="D449">
        <v>0.615468880538791</v>
      </c>
      <c r="E449">
        <v>134.227290590108</v>
      </c>
      <c r="F449">
        <v>18.0860154996728</v>
      </c>
      <c r="G449">
        <v>567.890357299074</v>
      </c>
      <c r="H449">
        <v>1.69989096226578</v>
      </c>
      <c r="I449">
        <v>0.673889830074784</v>
      </c>
      <c r="J449">
        <v>22.4759211419447</v>
      </c>
      <c r="K449">
        <v>3.04816774992263</v>
      </c>
    </row>
    <row r="450" spans="1:11">
      <c r="A450">
        <v>448</v>
      </c>
      <c r="B450">
        <v>47.1966355745711</v>
      </c>
      <c r="C450">
        <v>1467.51758750577</v>
      </c>
      <c r="D450">
        <v>0.615468912136662</v>
      </c>
      <c r="E450">
        <v>134.22803779033</v>
      </c>
      <c r="F450">
        <v>18.0858253268438</v>
      </c>
      <c r="G450">
        <v>567.886840692319</v>
      </c>
      <c r="H450">
        <v>1.6999164683744</v>
      </c>
      <c r="I450">
        <v>0.673892472788981</v>
      </c>
      <c r="J450">
        <v>22.476066528422</v>
      </c>
      <c r="K450">
        <v>3.04816774992263</v>
      </c>
    </row>
    <row r="451" spans="1:11">
      <c r="A451">
        <v>449</v>
      </c>
      <c r="B451">
        <v>47.1962735790633</v>
      </c>
      <c r="C451">
        <v>1467.51919572047</v>
      </c>
      <c r="D451">
        <v>0.615468900661011</v>
      </c>
      <c r="E451">
        <v>134.228273556822</v>
      </c>
      <c r="F451">
        <v>18.0858055070758</v>
      </c>
      <c r="G451">
        <v>567.885310418426</v>
      </c>
      <c r="H451">
        <v>1.69991138208021</v>
      </c>
      <c r="I451">
        <v>0.67389316802353</v>
      </c>
      <c r="J451">
        <v>22.4760404647757</v>
      </c>
      <c r="K451">
        <v>3.04816774992263</v>
      </c>
    </row>
    <row r="452" spans="1:11">
      <c r="A452">
        <v>450</v>
      </c>
      <c r="B452">
        <v>47.19715017584</v>
      </c>
      <c r="C452">
        <v>1467.52614306297</v>
      </c>
      <c r="D452">
        <v>0.615468918743031</v>
      </c>
      <c r="E452">
        <v>134.228568740235</v>
      </c>
      <c r="F452">
        <v>18.0857198879638</v>
      </c>
      <c r="G452">
        <v>567.8841013054</v>
      </c>
      <c r="H452">
        <v>1.69992488753721</v>
      </c>
      <c r="I452">
        <v>0.673894248226532</v>
      </c>
      <c r="J452">
        <v>22.4761167338617</v>
      </c>
      <c r="K452">
        <v>3.04816774992263</v>
      </c>
    </row>
    <row r="453" spans="1:11">
      <c r="A453">
        <v>451</v>
      </c>
      <c r="B453">
        <v>47.1966169474137</v>
      </c>
      <c r="C453">
        <v>1467.5191782632</v>
      </c>
      <c r="D453">
        <v>0.615468910139785</v>
      </c>
      <c r="E453">
        <v>134.228170992008</v>
      </c>
      <c r="F453">
        <v>18.0858057222204</v>
      </c>
      <c r="G453">
        <v>567.88615195483</v>
      </c>
      <c r="H453">
        <v>1.6999163425141</v>
      </c>
      <c r="I453">
        <v>0.673892894580516</v>
      </c>
      <c r="J453">
        <v>22.4760668625814</v>
      </c>
      <c r="K453">
        <v>3.04816774992263</v>
      </c>
    </row>
    <row r="454" spans="1:11">
      <c r="A454">
        <v>452</v>
      </c>
      <c r="B454">
        <v>47.19714276008</v>
      </c>
      <c r="C454">
        <v>1467.51073869718</v>
      </c>
      <c r="D454">
        <v>0.615468932216601</v>
      </c>
      <c r="E454">
        <v>134.227341547493</v>
      </c>
      <c r="F454">
        <v>18.0859097326016</v>
      </c>
      <c r="G454">
        <v>567.891214421055</v>
      </c>
      <c r="H454">
        <v>1.69992303151026</v>
      </c>
      <c r="I454">
        <v>0.673890330424711</v>
      </c>
      <c r="J454">
        <v>22.4760971713135</v>
      </c>
      <c r="K454">
        <v>3.04816774992263</v>
      </c>
    </row>
    <row r="455" spans="1:11">
      <c r="A455">
        <v>453</v>
      </c>
      <c r="B455">
        <v>47.1965962939568</v>
      </c>
      <c r="C455">
        <v>1467.51925186812</v>
      </c>
      <c r="D455">
        <v>0.615468909472183</v>
      </c>
      <c r="E455">
        <v>134.228183304806</v>
      </c>
      <c r="F455">
        <v>18.0858048151083</v>
      </c>
      <c r="G455">
        <v>567.88611097527</v>
      </c>
      <c r="H455">
        <v>1.69991603506039</v>
      </c>
      <c r="I455">
        <v>0.673892930447929</v>
      </c>
      <c r="J455">
        <v>22.4760653198786</v>
      </c>
      <c r="K455">
        <v>3.04816774992263</v>
      </c>
    </row>
    <row r="456" spans="1:11">
      <c r="A456">
        <v>454</v>
      </c>
      <c r="B456">
        <v>47.1967139280348</v>
      </c>
      <c r="C456">
        <v>1467.50032986832</v>
      </c>
      <c r="D456">
        <v>0.615468929515503</v>
      </c>
      <c r="E456">
        <v>134.226638535303</v>
      </c>
      <c r="F456">
        <v>18.0860380140987</v>
      </c>
      <c r="G456">
        <v>567.895156126527</v>
      </c>
      <c r="H456">
        <v>1.69991558686245</v>
      </c>
      <c r="I456">
        <v>0.673888018701763</v>
      </c>
      <c r="J456">
        <v>22.4760510422114</v>
      </c>
      <c r="K456">
        <v>3.04816774992263</v>
      </c>
    </row>
    <row r="457" spans="1:11">
      <c r="A457">
        <v>455</v>
      </c>
      <c r="B457">
        <v>47.1970055715258</v>
      </c>
      <c r="C457">
        <v>1467.50781647607</v>
      </c>
      <c r="D457">
        <v>0.615468930910695</v>
      </c>
      <c r="E457">
        <v>134.227150034952</v>
      </c>
      <c r="F457">
        <v>18.0859457467383</v>
      </c>
      <c r="G457">
        <v>567.892390997403</v>
      </c>
      <c r="H457">
        <v>1.69992065432345</v>
      </c>
      <c r="I457">
        <v>0.673889696989079</v>
      </c>
      <c r="J457">
        <v>22.4760827604929</v>
      </c>
      <c r="K457">
        <v>3.04816774992263</v>
      </c>
    </row>
    <row r="458" spans="1:11">
      <c r="A458">
        <v>456</v>
      </c>
      <c r="B458">
        <v>47.1961939410024</v>
      </c>
      <c r="C458">
        <v>1467.5253289607</v>
      </c>
      <c r="D458">
        <v>0.615468892778353</v>
      </c>
      <c r="E458">
        <v>134.228789085854</v>
      </c>
      <c r="F458">
        <v>18.0857299209255</v>
      </c>
      <c r="G458">
        <v>567.882593515754</v>
      </c>
      <c r="H458">
        <v>1.6999108004949</v>
      </c>
      <c r="I458">
        <v>0.673894799478304</v>
      </c>
      <c r="J458">
        <v>22.4760413300301</v>
      </c>
      <c r="K458">
        <v>3.04816774992263</v>
      </c>
    </row>
    <row r="459" spans="1:11">
      <c r="A459">
        <v>457</v>
      </c>
      <c r="B459">
        <v>47.1965934503817</v>
      </c>
      <c r="C459">
        <v>1467.51256473782</v>
      </c>
      <c r="D459">
        <v>0.615468915230518</v>
      </c>
      <c r="E459">
        <v>134.227651541209</v>
      </c>
      <c r="F459">
        <v>18.0858872281223</v>
      </c>
      <c r="G459">
        <v>567.889331234182</v>
      </c>
      <c r="H459">
        <v>1.6999151818476</v>
      </c>
      <c r="I459">
        <v>0.673891232281925</v>
      </c>
      <c r="J459">
        <v>22.4760566445065</v>
      </c>
      <c r="K459">
        <v>3.04816774992263</v>
      </c>
    </row>
    <row r="460" spans="1:11">
      <c r="A460">
        <v>458</v>
      </c>
      <c r="B460">
        <v>47.195960020747</v>
      </c>
      <c r="C460">
        <v>1467.47299099129</v>
      </c>
      <c r="D460">
        <v>0.615468933040409</v>
      </c>
      <c r="E460">
        <v>134.224678537471</v>
      </c>
      <c r="F460">
        <v>18.0863749552022</v>
      </c>
      <c r="G460">
        <v>567.905948062876</v>
      </c>
      <c r="H460">
        <v>1.69990160189896</v>
      </c>
      <c r="I460">
        <v>0.673881645038155</v>
      </c>
      <c r="J460">
        <v>22.4759593044259</v>
      </c>
      <c r="K460">
        <v>3.04816774992263</v>
      </c>
    </row>
    <row r="461" spans="1:11">
      <c r="A461">
        <v>459</v>
      </c>
      <c r="B461">
        <v>47.1956661736626</v>
      </c>
      <c r="C461">
        <v>1467.46325090827</v>
      </c>
      <c r="D461">
        <v>0.615468933592968</v>
      </c>
      <c r="E461">
        <v>134.223987763104</v>
      </c>
      <c r="F461">
        <v>18.086495000998</v>
      </c>
      <c r="G461">
        <v>567.909741269021</v>
      </c>
      <c r="H461">
        <v>1.69989625062641</v>
      </c>
      <c r="I461">
        <v>0.673879394255438</v>
      </c>
      <c r="J461">
        <v>22.4759246370597</v>
      </c>
      <c r="K461">
        <v>3.04816774992263</v>
      </c>
    </row>
    <row r="462" spans="1:11">
      <c r="A462">
        <v>460</v>
      </c>
      <c r="B462">
        <v>47.1950228109873</v>
      </c>
      <c r="C462">
        <v>1467.47338626747</v>
      </c>
      <c r="D462">
        <v>0.615468906701174</v>
      </c>
      <c r="E462">
        <v>134.224987915079</v>
      </c>
      <c r="F462">
        <v>18.0863700834865</v>
      </c>
      <c r="G462">
        <v>567.903698536181</v>
      </c>
      <c r="H462">
        <v>1.69988801915432</v>
      </c>
      <c r="I462">
        <v>0.673882484435561</v>
      </c>
      <c r="J462">
        <v>22.4758872249184</v>
      </c>
      <c r="K462">
        <v>3.04816774992263</v>
      </c>
    </row>
    <row r="463" spans="1:11">
      <c r="A463">
        <v>461</v>
      </c>
      <c r="B463">
        <v>47.1949166206324</v>
      </c>
      <c r="C463">
        <v>1467.47798187072</v>
      </c>
      <c r="D463">
        <v>0.615468899626402</v>
      </c>
      <c r="E463">
        <v>134.225386686738</v>
      </c>
      <c r="F463">
        <v>18.0863134436036</v>
      </c>
      <c r="G463">
        <v>567.901400785509</v>
      </c>
      <c r="H463">
        <v>1.69988697082532</v>
      </c>
      <c r="I463">
        <v>0.673883740097291</v>
      </c>
      <c r="J463">
        <v>22.4758845825905</v>
      </c>
      <c r="K463">
        <v>3.04816774992263</v>
      </c>
    </row>
    <row r="464" spans="1:11">
      <c r="A464">
        <v>462</v>
      </c>
      <c r="B464">
        <v>47.1953043605949</v>
      </c>
      <c r="C464">
        <v>1467.46865804043</v>
      </c>
      <c r="D464">
        <v>0.615468918734291</v>
      </c>
      <c r="E464">
        <v>134.224526810588</v>
      </c>
      <c r="F464">
        <v>18.0864283583013</v>
      </c>
      <c r="G464">
        <v>567.906472174782</v>
      </c>
      <c r="H464">
        <v>1.69989159068727</v>
      </c>
      <c r="I464">
        <v>0.673881057398986</v>
      </c>
      <c r="J464">
        <v>22.4759032319978</v>
      </c>
      <c r="K464">
        <v>3.04816774992263</v>
      </c>
    </row>
    <row r="465" spans="1:11">
      <c r="A465">
        <v>463</v>
      </c>
      <c r="B465">
        <v>47.1951771174968</v>
      </c>
      <c r="C465">
        <v>1467.48574248995</v>
      </c>
      <c r="D465">
        <v>0.615468899937881</v>
      </c>
      <c r="E465">
        <v>134.22592904097</v>
      </c>
      <c r="F465">
        <v>18.0862177963426</v>
      </c>
      <c r="G465">
        <v>567.898410104055</v>
      </c>
      <c r="H465">
        <v>1.69989162869401</v>
      </c>
      <c r="I465">
        <v>0.673885512082065</v>
      </c>
      <c r="J465">
        <v>22.4759142622968</v>
      </c>
      <c r="K465">
        <v>3.04816774992263</v>
      </c>
    </row>
    <row r="466" spans="1:11">
      <c r="A466">
        <v>464</v>
      </c>
      <c r="B466">
        <v>47.1949766170483</v>
      </c>
      <c r="C466">
        <v>1467.4709239683</v>
      </c>
      <c r="D466">
        <v>0.615468907628434</v>
      </c>
      <c r="E466">
        <v>134.224804866793</v>
      </c>
      <c r="F466">
        <v>18.0864004309731</v>
      </c>
      <c r="G466">
        <v>567.90470907838</v>
      </c>
      <c r="H466">
        <v>1.69988707934913</v>
      </c>
      <c r="I466">
        <v>0.67388189304954</v>
      </c>
      <c r="J466">
        <v>22.4758806476554</v>
      </c>
      <c r="K466">
        <v>3.04816774992263</v>
      </c>
    </row>
    <row r="467" spans="1:11">
      <c r="A467">
        <v>465</v>
      </c>
      <c r="B467">
        <v>47.1944779843867</v>
      </c>
      <c r="C467">
        <v>1467.48147908979</v>
      </c>
      <c r="D467">
        <v>0.61546888434716</v>
      </c>
      <c r="E467">
        <v>134.225795938079</v>
      </c>
      <c r="F467">
        <v>18.0862703413218</v>
      </c>
      <c r="G467">
        <v>567.898827776596</v>
      </c>
      <c r="H467">
        <v>1.69988098406511</v>
      </c>
      <c r="I467">
        <v>0.673884976922109</v>
      </c>
      <c r="J467">
        <v>22.4758549118899</v>
      </c>
      <c r="K467">
        <v>3.04816774992263</v>
      </c>
    </row>
    <row r="468" spans="1:11">
      <c r="A468">
        <v>466</v>
      </c>
      <c r="B468">
        <v>47.19460128248</v>
      </c>
      <c r="C468">
        <v>1467.46254151081</v>
      </c>
      <c r="D468">
        <v>0.615468904633154</v>
      </c>
      <c r="E468">
        <v>134.224247479984</v>
      </c>
      <c r="F468">
        <v>18.0865037443309</v>
      </c>
      <c r="G468">
        <v>567.907799835317</v>
      </c>
      <c r="H468">
        <v>1.69988065398699</v>
      </c>
      <c r="I468">
        <v>0.673880054649159</v>
      </c>
      <c r="J468">
        <v>22.4758412093783</v>
      </c>
      <c r="K468">
        <v>3.04816774992263</v>
      </c>
    </row>
    <row r="469" spans="1:11">
      <c r="A469">
        <v>467</v>
      </c>
      <c r="B469">
        <v>47.1951695168594</v>
      </c>
      <c r="C469">
        <v>1467.48223668795</v>
      </c>
      <c r="D469">
        <v>0.615468902823629</v>
      </c>
      <c r="E469">
        <v>134.225651681474</v>
      </c>
      <c r="F469">
        <v>18.0862610041559</v>
      </c>
      <c r="G469">
        <v>567.90003766583</v>
      </c>
      <c r="H469">
        <v>1.69989111155384</v>
      </c>
      <c r="I469">
        <v>0.673884625574966</v>
      </c>
      <c r="J469">
        <v>22.4759093117987</v>
      </c>
      <c r="K469">
        <v>3.04816774992263</v>
      </c>
    </row>
    <row r="470" spans="1:11">
      <c r="A470">
        <v>468</v>
      </c>
      <c r="B470">
        <v>47.1940088043066</v>
      </c>
      <c r="C470">
        <v>1467.45938496962</v>
      </c>
      <c r="D470">
        <v>0.615468891003664</v>
      </c>
      <c r="E470">
        <v>134.224171236387</v>
      </c>
      <c r="F470">
        <v>18.0865426488448</v>
      </c>
      <c r="G470">
        <v>567.907958891038</v>
      </c>
      <c r="H470">
        <v>1.69987167887572</v>
      </c>
      <c r="I470">
        <v>0.673879717725143</v>
      </c>
      <c r="J470">
        <v>22.475791517041</v>
      </c>
      <c r="K470">
        <v>3.04816774992263</v>
      </c>
    </row>
    <row r="471" spans="1:11">
      <c r="A471">
        <v>469</v>
      </c>
      <c r="B471">
        <v>47.1954176015081</v>
      </c>
      <c r="C471">
        <v>1467.4775720488</v>
      </c>
      <c r="D471">
        <v>0.615468913911054</v>
      </c>
      <c r="E471">
        <v>134.225205157459</v>
      </c>
      <c r="F471">
        <v>18.0863184945617</v>
      </c>
      <c r="G471">
        <v>567.902657970342</v>
      </c>
      <c r="H471">
        <v>1.6998942240521</v>
      </c>
      <c r="I471">
        <v>0.673883240012713</v>
      </c>
      <c r="J471">
        <v>22.4759229205324</v>
      </c>
      <c r="K471">
        <v>3.04816774992263</v>
      </c>
    </row>
    <row r="472" spans="1:11">
      <c r="A472">
        <v>470</v>
      </c>
      <c r="B472">
        <v>47.1939190124465</v>
      </c>
      <c r="C472">
        <v>1467.48932648912</v>
      </c>
      <c r="D472">
        <v>0.615468861872835</v>
      </c>
      <c r="E472">
        <v>134.226587992697</v>
      </c>
      <c r="F472">
        <v>18.0861736249892</v>
      </c>
      <c r="G472">
        <v>567.893969243428</v>
      </c>
      <c r="H472">
        <v>1.69987374359403</v>
      </c>
      <c r="I472">
        <v>0.673887416507866</v>
      </c>
      <c r="J472">
        <v>22.475821334405</v>
      </c>
      <c r="K472">
        <v>3.04816774992263</v>
      </c>
    </row>
    <row r="473" spans="1:11">
      <c r="A473">
        <v>471</v>
      </c>
      <c r="B473">
        <v>47.1939946503196</v>
      </c>
      <c r="C473">
        <v>1467.4827715098</v>
      </c>
      <c r="D473">
        <v>0.615468869808579</v>
      </c>
      <c r="E473">
        <v>134.226042242056</v>
      </c>
      <c r="F473">
        <v>18.0862544126457</v>
      </c>
      <c r="G473">
        <v>567.897147626053</v>
      </c>
      <c r="H473">
        <v>1.69987410874955</v>
      </c>
      <c r="I473">
        <v>0.673885686754918</v>
      </c>
      <c r="J473">
        <v>22.475819149588</v>
      </c>
      <c r="K473">
        <v>3.04816774992263</v>
      </c>
    </row>
    <row r="474" spans="1:11">
      <c r="A474">
        <v>472</v>
      </c>
      <c r="B474">
        <v>47.1938435282416</v>
      </c>
      <c r="C474">
        <v>1467.49268401506</v>
      </c>
      <c r="D474">
        <v>0.615468856771721</v>
      </c>
      <c r="E474">
        <v>134.22687861123</v>
      </c>
      <c r="F474">
        <v>18.0861322450234</v>
      </c>
      <c r="G474">
        <v>567.892283015791</v>
      </c>
      <c r="H474">
        <v>1.69987301309378</v>
      </c>
      <c r="I474">
        <v>0.673888331962262</v>
      </c>
      <c r="J474">
        <v>22.4758195682287</v>
      </c>
      <c r="K474">
        <v>3.04816774992263</v>
      </c>
    </row>
    <row r="475" spans="1:11">
      <c r="A475">
        <v>473</v>
      </c>
      <c r="B475">
        <v>47.1937049579666</v>
      </c>
      <c r="C475">
        <v>1467.48296900259</v>
      </c>
      <c r="D475">
        <v>0.615468861534427</v>
      </c>
      <c r="E475">
        <v>134.226144585361</v>
      </c>
      <c r="F475">
        <v>18.0862519786107</v>
      </c>
      <c r="G475">
        <v>567.896502346726</v>
      </c>
      <c r="H475">
        <v>1.69986988426977</v>
      </c>
      <c r="I475">
        <v>0.673885967268072</v>
      </c>
      <c r="J475">
        <v>22.4757968351298</v>
      </c>
      <c r="K475">
        <v>3.04816774992263</v>
      </c>
    </row>
    <row r="476" spans="1:11">
      <c r="A476">
        <v>474</v>
      </c>
      <c r="B476">
        <v>47.194033119798</v>
      </c>
      <c r="C476">
        <v>1467.50061172275</v>
      </c>
      <c r="D476">
        <v>0.615468854945327</v>
      </c>
      <c r="E476">
        <v>134.22745557196</v>
      </c>
      <c r="F476">
        <v>18.0860345404169</v>
      </c>
      <c r="G476">
        <v>567.889089307599</v>
      </c>
      <c r="H476">
        <v>1.69987664656811</v>
      </c>
      <c r="I476">
        <v>0.673890203052988</v>
      </c>
      <c r="J476">
        <v>22.4758439358316</v>
      </c>
      <c r="K476">
        <v>3.04816774992263</v>
      </c>
    </row>
    <row r="477" spans="1:11">
      <c r="A477">
        <v>475</v>
      </c>
      <c r="B477">
        <v>47.1938017809881</v>
      </c>
      <c r="C477">
        <v>1467.5026865555</v>
      </c>
      <c r="D477">
        <v>0.615468846675099</v>
      </c>
      <c r="E477">
        <v>134.227689879173</v>
      </c>
      <c r="F477">
        <v>18.0860089694267</v>
      </c>
      <c r="G477">
        <v>567.887635072298</v>
      </c>
      <c r="H477">
        <v>1.69987351132813</v>
      </c>
      <c r="I477">
        <v>0.673890914248071</v>
      </c>
      <c r="J477">
        <v>22.4758285424261</v>
      </c>
      <c r="K477">
        <v>3.04816774992263</v>
      </c>
    </row>
    <row r="478" spans="1:11">
      <c r="A478">
        <v>476</v>
      </c>
      <c r="B478">
        <v>47.1936095339738</v>
      </c>
      <c r="C478">
        <v>1467.50207242001</v>
      </c>
      <c r="D478">
        <v>0.615468841895145</v>
      </c>
      <c r="E478">
        <v>134.227697798084</v>
      </c>
      <c r="F478">
        <v>18.0860165382474</v>
      </c>
      <c r="G478">
        <v>567.887487930128</v>
      </c>
      <c r="H478">
        <v>1.69987064908472</v>
      </c>
      <c r="I478">
        <v>0.673890909193343</v>
      </c>
      <c r="J478">
        <v>22.4758129088525</v>
      </c>
      <c r="K478">
        <v>3.04816774992263</v>
      </c>
    </row>
    <row r="479" spans="1:11">
      <c r="A479">
        <v>477</v>
      </c>
      <c r="B479">
        <v>47.1939087349938</v>
      </c>
      <c r="C479">
        <v>1467.4973189518</v>
      </c>
      <c r="D479">
        <v>0.615468854455893</v>
      </c>
      <c r="E479">
        <v>134.227229273905</v>
      </c>
      <c r="F479">
        <v>18.086075121867</v>
      </c>
      <c r="G479">
        <v>567.890291862323</v>
      </c>
      <c r="H479">
        <v>1.69987448295417</v>
      </c>
      <c r="I479">
        <v>0.673889461371598</v>
      </c>
      <c r="J479">
        <v>22.4758302955354</v>
      </c>
      <c r="K479">
        <v>3.04816774992263</v>
      </c>
    </row>
    <row r="480" spans="1:11">
      <c r="A480">
        <v>478</v>
      </c>
      <c r="B480">
        <v>47.1938492661929</v>
      </c>
      <c r="C480">
        <v>1467.4964262963</v>
      </c>
      <c r="D480">
        <v>0.615468853591173</v>
      </c>
      <c r="E480">
        <v>134.227175751566</v>
      </c>
      <c r="F480">
        <v>18.0860861233483</v>
      </c>
      <c r="G480">
        <v>567.890584336117</v>
      </c>
      <c r="H480">
        <v>1.69987351253446</v>
      </c>
      <c r="I480">
        <v>0.673889281113504</v>
      </c>
      <c r="J480">
        <v>22.4758245779206</v>
      </c>
      <c r="K480">
        <v>3.04816774992263</v>
      </c>
    </row>
    <row r="481" spans="1:11">
      <c r="A481">
        <v>479</v>
      </c>
      <c r="B481">
        <v>47.1937239130136</v>
      </c>
      <c r="C481">
        <v>1467.49015584135</v>
      </c>
      <c r="D481">
        <v>0.615468855735398</v>
      </c>
      <c r="E481">
        <v>134.226711922325</v>
      </c>
      <c r="F481">
        <v>18.0861634035861</v>
      </c>
      <c r="G481">
        <v>567.893142718976</v>
      </c>
      <c r="H481">
        <v>1.69987100549809</v>
      </c>
      <c r="I481">
        <v>0.673887781277092</v>
      </c>
      <c r="J481">
        <v>22.4758072348604</v>
      </c>
      <c r="K481">
        <v>3.04816774992263</v>
      </c>
    </row>
    <row r="482" spans="1:11">
      <c r="A482">
        <v>480</v>
      </c>
      <c r="B482">
        <v>47.1935170701918</v>
      </c>
      <c r="C482">
        <v>1467.48614733365</v>
      </c>
      <c r="D482">
        <v>0.615468853570711</v>
      </c>
      <c r="E482">
        <v>134.226453207016</v>
      </c>
      <c r="F482">
        <v>18.0862128067954</v>
      </c>
      <c r="G482">
        <v>567.894526828706</v>
      </c>
      <c r="H482">
        <v>1.69986754888333</v>
      </c>
      <c r="I482">
        <v>0.673886922971601</v>
      </c>
      <c r="J482">
        <v>22.4757863192988</v>
      </c>
      <c r="K482">
        <v>3.04816774992263</v>
      </c>
    </row>
    <row r="483" spans="1:11">
      <c r="A483">
        <v>481</v>
      </c>
      <c r="B483">
        <v>47.1930949727361</v>
      </c>
      <c r="C483">
        <v>1467.48349676469</v>
      </c>
      <c r="D483">
        <v>0.615468844228806</v>
      </c>
      <c r="E483">
        <v>134.226366704469</v>
      </c>
      <c r="F483">
        <v>18.0862454741163</v>
      </c>
      <c r="G483">
        <v>567.894810308843</v>
      </c>
      <c r="H483">
        <v>1.69986111504136</v>
      </c>
      <c r="I483">
        <v>0.673886580285539</v>
      </c>
      <c r="J483">
        <v>22.4757503928066</v>
      </c>
      <c r="K483">
        <v>3.04816774992263</v>
      </c>
    </row>
    <row r="484" spans="1:11">
      <c r="A484">
        <v>482</v>
      </c>
      <c r="B484">
        <v>47.1929624191053</v>
      </c>
      <c r="C484">
        <v>1467.48922725457</v>
      </c>
      <c r="D484">
        <v>0.615468835471029</v>
      </c>
      <c r="E484">
        <v>134.226863270476</v>
      </c>
      <c r="F484">
        <v>18.0861748480124</v>
      </c>
      <c r="G484">
        <v>567.891856742315</v>
      </c>
      <c r="H484">
        <v>1.69985984126313</v>
      </c>
      <c r="I484">
        <v>0.673888144208916</v>
      </c>
      <c r="J484">
        <v>22.475747197607</v>
      </c>
      <c r="K484">
        <v>3.04816774992263</v>
      </c>
    </row>
    <row r="485" spans="1:11">
      <c r="A485">
        <v>483</v>
      </c>
      <c r="B485">
        <v>47.1931149815033</v>
      </c>
      <c r="C485">
        <v>1467.48564252</v>
      </c>
      <c r="D485">
        <v>0.615468842858538</v>
      </c>
      <c r="E485">
        <v>134.226532232173</v>
      </c>
      <c r="F485">
        <v>18.0862190284352</v>
      </c>
      <c r="G485">
        <v>567.893886679062</v>
      </c>
      <c r="H485">
        <v>1.69986163916939</v>
      </c>
      <c r="I485">
        <v>0.673887111625447</v>
      </c>
      <c r="J485">
        <v>22.4757545535544</v>
      </c>
      <c r="K485">
        <v>3.04816774992263</v>
      </c>
    </row>
    <row r="486" spans="1:11">
      <c r="A486">
        <v>484</v>
      </c>
      <c r="B486">
        <v>47.1933093535838</v>
      </c>
      <c r="C486">
        <v>1467.47952386156</v>
      </c>
      <c r="D486">
        <v>0.615468853770014</v>
      </c>
      <c r="E486">
        <v>134.225985348097</v>
      </c>
      <c r="F486">
        <v>18.086294438957</v>
      </c>
      <c r="G486">
        <v>567.897033041909</v>
      </c>
      <c r="H486">
        <v>1.69986381749059</v>
      </c>
      <c r="I486">
        <v>0.67388539740681</v>
      </c>
      <c r="J486">
        <v>22.4757622271781</v>
      </c>
      <c r="K486">
        <v>3.04816774992263</v>
      </c>
    </row>
    <row r="487" spans="1:11">
      <c r="A487">
        <v>485</v>
      </c>
      <c r="B487">
        <v>47.1933143601364</v>
      </c>
      <c r="C487">
        <v>1467.48169372359</v>
      </c>
      <c r="D487">
        <v>0.615468851918432</v>
      </c>
      <c r="E487">
        <v>134.226157716275</v>
      </c>
      <c r="F487">
        <v>18.0862676960248</v>
      </c>
      <c r="G487">
        <v>567.896122712798</v>
      </c>
      <c r="H487">
        <v>1.69986410319284</v>
      </c>
      <c r="I487">
        <v>0.6738859479611</v>
      </c>
      <c r="J487">
        <v>22.4757651660612</v>
      </c>
      <c r="K487">
        <v>3.04816774992263</v>
      </c>
    </row>
    <row r="488" spans="1:11">
      <c r="A488">
        <v>486</v>
      </c>
      <c r="B488">
        <v>47.1926343405154</v>
      </c>
      <c r="C488">
        <v>1467.47122250441</v>
      </c>
      <c r="D488">
        <v>0.615468842359884</v>
      </c>
      <c r="E488">
        <v>134.225523621186</v>
      </c>
      <c r="F488">
        <v>18.0863967515526</v>
      </c>
      <c r="G488">
        <v>567.899468890208</v>
      </c>
      <c r="H488">
        <v>1.69985302651713</v>
      </c>
      <c r="I488">
        <v>0.67388381680983</v>
      </c>
      <c r="J488">
        <v>22.4756996181855</v>
      </c>
      <c r="K488">
        <v>3.04816774992263</v>
      </c>
    </row>
    <row r="489" spans="1:11">
      <c r="A489">
        <v>487</v>
      </c>
      <c r="B489">
        <v>47.1923876140119</v>
      </c>
      <c r="C489">
        <v>1467.4738665013</v>
      </c>
      <c r="D489">
        <v>0.615468833166381</v>
      </c>
      <c r="E489">
        <v>134.22580781818</v>
      </c>
      <c r="F489">
        <v>18.0863641646849</v>
      </c>
      <c r="G489">
        <v>567.897705401007</v>
      </c>
      <c r="H489">
        <v>1.69984973677796</v>
      </c>
      <c r="I489">
        <v>0.67388468485878</v>
      </c>
      <c r="J489">
        <v>22.4756837768273</v>
      </c>
      <c r="K489">
        <v>3.04816774992263</v>
      </c>
    </row>
    <row r="490" spans="1:11">
      <c r="A490">
        <v>488</v>
      </c>
      <c r="B490">
        <v>47.1925679887674</v>
      </c>
      <c r="C490">
        <v>1467.46158940706</v>
      </c>
      <c r="D490">
        <v>0.615468849109888</v>
      </c>
      <c r="E490">
        <v>134.224774109349</v>
      </c>
      <c r="F490">
        <v>18.0865154790354</v>
      </c>
      <c r="G490">
        <v>567.903735186912</v>
      </c>
      <c r="H490">
        <v>1.69985098722071</v>
      </c>
      <c r="I490">
        <v>0.673881414406812</v>
      </c>
      <c r="J490">
        <v>22.475682675651</v>
      </c>
      <c r="K490">
        <v>3.04816774992263</v>
      </c>
    </row>
    <row r="491" spans="1:11">
      <c r="A491">
        <v>489</v>
      </c>
      <c r="B491">
        <v>47.1926027511908</v>
      </c>
      <c r="C491">
        <v>1467.46859568923</v>
      </c>
      <c r="D491">
        <v>0.615468843806429</v>
      </c>
      <c r="E491">
        <v>134.225323452455</v>
      </c>
      <c r="F491">
        <v>18.0864291267745</v>
      </c>
      <c r="G491">
        <v>567.900628437969</v>
      </c>
      <c r="H491">
        <v>1.6998522637772</v>
      </c>
      <c r="I491">
        <v>0.673883172910002</v>
      </c>
      <c r="J491">
        <v>22.4756939083624</v>
      </c>
      <c r="K491">
        <v>3.04816774992263</v>
      </c>
    </row>
    <row r="492" spans="1:11">
      <c r="A492">
        <v>490</v>
      </c>
      <c r="B492">
        <v>47.192784633385</v>
      </c>
      <c r="C492">
        <v>1467.46737956083</v>
      </c>
      <c r="D492">
        <v>0.61546884995488</v>
      </c>
      <c r="E492">
        <v>134.225172209775</v>
      </c>
      <c r="F492">
        <v>18.0864441154689</v>
      </c>
      <c r="G492">
        <v>567.901560682029</v>
      </c>
      <c r="H492">
        <v>1.69985478363786</v>
      </c>
      <c r="I492">
        <v>0.673882719072348</v>
      </c>
      <c r="J492">
        <v>22.475706557263</v>
      </c>
      <c r="K492">
        <v>3.04816774992263</v>
      </c>
    </row>
    <row r="493" spans="1:11">
      <c r="A493">
        <v>491</v>
      </c>
      <c r="B493">
        <v>47.1927251888045</v>
      </c>
      <c r="C493">
        <v>1467.45871260832</v>
      </c>
      <c r="D493">
        <v>0.615468856038435</v>
      </c>
      <c r="E493">
        <v>134.224497757564</v>
      </c>
      <c r="F493">
        <v>18.0865509357501</v>
      </c>
      <c r="G493">
        <v>567.905394439192</v>
      </c>
      <c r="H493">
        <v>1.69985295436969</v>
      </c>
      <c r="I493">
        <v>0.673880557315532</v>
      </c>
      <c r="J493">
        <v>22.4756913356824</v>
      </c>
      <c r="K493">
        <v>3.04816774992263</v>
      </c>
    </row>
    <row r="494" spans="1:11">
      <c r="A494">
        <v>492</v>
      </c>
      <c r="B494">
        <v>47.1921364401009</v>
      </c>
      <c r="C494">
        <v>1467.44854642096</v>
      </c>
      <c r="D494">
        <v>0.615468848804728</v>
      </c>
      <c r="E494">
        <v>134.223860255641</v>
      </c>
      <c r="F494">
        <v>18.0866762357246</v>
      </c>
      <c r="G494">
        <v>567.908717015577</v>
      </c>
      <c r="H494">
        <v>1.69984327344985</v>
      </c>
      <c r="I494">
        <v>0.673878430056729</v>
      </c>
      <c r="J494">
        <v>22.4756333411664</v>
      </c>
      <c r="K494">
        <v>3.04816774992263</v>
      </c>
    </row>
    <row r="495" spans="1:11">
      <c r="A495">
        <v>493</v>
      </c>
      <c r="B495">
        <v>47.1921590870976</v>
      </c>
      <c r="C495">
        <v>1467.45071269896</v>
      </c>
      <c r="D495">
        <v>0.61546884750329</v>
      </c>
      <c r="E495">
        <v>134.224026490267</v>
      </c>
      <c r="F495">
        <v>18.0866495358372</v>
      </c>
      <c r="G495">
        <v>567.907772120673</v>
      </c>
      <c r="H495">
        <v>1.69984384558319</v>
      </c>
      <c r="I495">
        <v>0.673878964154635</v>
      </c>
      <c r="J495">
        <v>22.4756377527609</v>
      </c>
      <c r="K495">
        <v>3.04816774992263</v>
      </c>
    </row>
    <row r="496" spans="1:11">
      <c r="A496">
        <v>494</v>
      </c>
      <c r="B496">
        <v>47.1917080714335</v>
      </c>
      <c r="C496">
        <v>1467.44633636716</v>
      </c>
      <c r="D496">
        <v>0.615468838871109</v>
      </c>
      <c r="E496">
        <v>134.223811051046</v>
      </c>
      <c r="F496">
        <v>18.0867034752404</v>
      </c>
      <c r="G496">
        <v>567.908817094958</v>
      </c>
      <c r="H496">
        <v>1.69983678448151</v>
      </c>
      <c r="I496">
        <v>0.673878205266048</v>
      </c>
      <c r="J496">
        <v>22.4755974228921</v>
      </c>
      <c r="K496">
        <v>3.04816774992263</v>
      </c>
    </row>
    <row r="497" spans="1:11">
      <c r="A497">
        <v>495</v>
      </c>
      <c r="B497">
        <v>47.1916115973042</v>
      </c>
      <c r="C497">
        <v>1467.44563498794</v>
      </c>
      <c r="D497">
        <v>0.615468836813098</v>
      </c>
      <c r="E497">
        <v>134.223783734694</v>
      </c>
      <c r="F497">
        <v>18.0867121199477</v>
      </c>
      <c r="G497">
        <v>567.908936086951</v>
      </c>
      <c r="H497">
        <v>1.69983529909366</v>
      </c>
      <c r="I497">
        <v>0.673878102815681</v>
      </c>
      <c r="J497">
        <v>22.475589093511</v>
      </c>
      <c r="K497">
        <v>3.04816774992263</v>
      </c>
    </row>
    <row r="498" spans="1:11">
      <c r="A498">
        <v>496</v>
      </c>
      <c r="B498">
        <v>47.1913780250047</v>
      </c>
      <c r="C498">
        <v>1467.44487013274</v>
      </c>
      <c r="D498">
        <v>0.615468831023557</v>
      </c>
      <c r="E498">
        <v>134.223791846805</v>
      </c>
      <c r="F498">
        <v>18.0867215470247</v>
      </c>
      <c r="G498">
        <v>567.908763531762</v>
      </c>
      <c r="H498">
        <v>1.69983182018407</v>
      </c>
      <c r="I498">
        <v>0.673878091866201</v>
      </c>
      <c r="J498">
        <v>22.4755700630925</v>
      </c>
      <c r="K498">
        <v>3.04816774992263</v>
      </c>
    </row>
    <row r="499" spans="1:11">
      <c r="A499">
        <v>497</v>
      </c>
      <c r="B499">
        <v>47.191653337738</v>
      </c>
      <c r="C499">
        <v>1467.44781200852</v>
      </c>
      <c r="D499">
        <v>0.615468836011017</v>
      </c>
      <c r="E499">
        <v>134.223945386472</v>
      </c>
      <c r="F499">
        <v>18.0866852875491</v>
      </c>
      <c r="G499">
        <v>567.908054855983</v>
      </c>
      <c r="H499">
        <v>1.69983613929839</v>
      </c>
      <c r="I499">
        <v>0.673878625185768</v>
      </c>
      <c r="J499">
        <v>22.4755949560356</v>
      </c>
      <c r="K499">
        <v>3.04816774992263</v>
      </c>
    </row>
    <row r="500" spans="1:11">
      <c r="A500">
        <v>498</v>
      </c>
      <c r="B500">
        <v>47.1918445571401</v>
      </c>
      <c r="C500">
        <v>1467.4397976627</v>
      </c>
      <c r="D500">
        <v>0.615468848519279</v>
      </c>
      <c r="E500">
        <v>134.22324813919</v>
      </c>
      <c r="F500">
        <v>18.0867840670363</v>
      </c>
      <c r="G500">
        <v>567.912071070343</v>
      </c>
      <c r="H500">
        <v>1.69983805696775</v>
      </c>
      <c r="I500">
        <v>0.673876430552093</v>
      </c>
      <c r="J500">
        <v>22.4756000532114</v>
      </c>
      <c r="K500">
        <v>3.04816774992263</v>
      </c>
    </row>
    <row r="501" spans="1:11">
      <c r="A501">
        <v>499</v>
      </c>
      <c r="B501">
        <v>47.1914978066709</v>
      </c>
      <c r="C501">
        <v>1467.44883161363</v>
      </c>
      <c r="D501">
        <v>0.615468830821066</v>
      </c>
      <c r="E501">
        <v>134.224072563099</v>
      </c>
      <c r="F501">
        <v>18.0866727206533</v>
      </c>
      <c r="G501">
        <v>567.907202443706</v>
      </c>
      <c r="H501">
        <v>1.69983400825737</v>
      </c>
      <c r="I501">
        <v>0.67387900668107</v>
      </c>
      <c r="J501">
        <v>22.4755842235429</v>
      </c>
      <c r="K501">
        <v>3.04816774992263</v>
      </c>
    </row>
    <row r="502" spans="1:11">
      <c r="A502">
        <v>500</v>
      </c>
      <c r="B502">
        <v>47.1914726834428</v>
      </c>
      <c r="C502">
        <v>1467.43500469977</v>
      </c>
      <c r="D502">
        <v>0.615468842463998</v>
      </c>
      <c r="E502">
        <v>134.222975855832</v>
      </c>
      <c r="F502">
        <v>18.0868431424198</v>
      </c>
      <c r="G502">
        <v>567.913468290614</v>
      </c>
      <c r="H502">
        <v>1.6998321058645</v>
      </c>
      <c r="I502">
        <v>0.673875502804943</v>
      </c>
      <c r="J502">
        <v>22.4755653495779</v>
      </c>
      <c r="K502">
        <v>3.04816774992263</v>
      </c>
    </row>
    <row r="503" spans="1:11">
      <c r="A503">
        <v>501</v>
      </c>
      <c r="B503">
        <v>47.1912669054974</v>
      </c>
      <c r="C503">
        <v>1467.44281425293</v>
      </c>
      <c r="D503">
        <v>0.615468829762344</v>
      </c>
      <c r="E503">
        <v>134.223660770512</v>
      </c>
      <c r="F503">
        <v>18.0867468864282</v>
      </c>
      <c r="G503">
        <v>567.909477155081</v>
      </c>
      <c r="H503">
        <v>1.69982996817705</v>
      </c>
      <c r="I503">
        <v>0.673877655943187</v>
      </c>
      <c r="J503">
        <v>22.4755589350442</v>
      </c>
      <c r="K503">
        <v>3.04816774992263</v>
      </c>
    </row>
    <row r="504" spans="1:11">
      <c r="A504">
        <v>502</v>
      </c>
      <c r="B504">
        <v>47.1913317254476</v>
      </c>
      <c r="C504">
        <v>1467.44848297075</v>
      </c>
      <c r="D504">
        <v>0.615468826510769</v>
      </c>
      <c r="E504">
        <v>134.224094127444</v>
      </c>
      <c r="F504">
        <v>18.0866770177647</v>
      </c>
      <c r="G504">
        <v>567.907015518804</v>
      </c>
      <c r="H504">
        <v>1.69983154608192</v>
      </c>
      <c r="I504">
        <v>0.673879049195401</v>
      </c>
      <c r="J504">
        <v>22.4755709154732</v>
      </c>
      <c r="K504">
        <v>3.04816774992263</v>
      </c>
    </row>
    <row r="505" spans="1:11">
      <c r="A505">
        <v>503</v>
      </c>
      <c r="B505">
        <v>47.1913023862552</v>
      </c>
      <c r="C505">
        <v>1467.44679033537</v>
      </c>
      <c r="D505">
        <v>0.615468827219028</v>
      </c>
      <c r="E505">
        <v>134.223967538095</v>
      </c>
      <c r="F505">
        <v>18.0866978799517</v>
      </c>
      <c r="G505">
        <v>567.907710194477</v>
      </c>
      <c r="H505">
        <v>1.69983093721042</v>
      </c>
      <c r="I505">
        <v>0.673878640646348</v>
      </c>
      <c r="J505">
        <v>22.4755666026731</v>
      </c>
      <c r="K505">
        <v>3.04816774992263</v>
      </c>
    </row>
    <row r="506" spans="1:11">
      <c r="A506">
        <v>504</v>
      </c>
      <c r="B506">
        <v>47.1909106138925</v>
      </c>
      <c r="C506">
        <v>1467.45359876145</v>
      </c>
      <c r="D506">
        <v>0.61546881032202</v>
      </c>
      <c r="E506">
        <v>134.224626910589</v>
      </c>
      <c r="F506">
        <v>18.0866139645586</v>
      </c>
      <c r="G506">
        <v>567.903676564812</v>
      </c>
      <c r="H506">
        <v>1.69982601963344</v>
      </c>
      <c r="I506">
        <v>0.673880683297254</v>
      </c>
      <c r="J506">
        <v>22.4755446676668</v>
      </c>
      <c r="K506">
        <v>3.04816774992263</v>
      </c>
    </row>
    <row r="507" spans="1:11">
      <c r="A507">
        <v>505</v>
      </c>
      <c r="B507">
        <v>47.1915160301688</v>
      </c>
      <c r="C507">
        <v>1467.44934123158</v>
      </c>
      <c r="D507">
        <v>0.615468830875093</v>
      </c>
      <c r="E507">
        <v>134.224107819323</v>
      </c>
      <c r="F507">
        <v>18.086666439487</v>
      </c>
      <c r="G507">
        <v>567.907005331595</v>
      </c>
      <c r="H507">
        <v>1.69983433172857</v>
      </c>
      <c r="I507">
        <v>0.673879122089629</v>
      </c>
      <c r="J507">
        <v>22.4755862678435</v>
      </c>
      <c r="K507">
        <v>3.04816774992263</v>
      </c>
    </row>
    <row r="508" spans="1:11">
      <c r="A508">
        <v>506</v>
      </c>
      <c r="B508">
        <v>47.1915005236771</v>
      </c>
      <c r="C508">
        <v>1467.45493606758</v>
      </c>
      <c r="D508">
        <v>0.615468825460236</v>
      </c>
      <c r="E508">
        <v>134.224559107943</v>
      </c>
      <c r="F508">
        <v>18.0865974820493</v>
      </c>
      <c r="G508">
        <v>567.904402803554</v>
      </c>
      <c r="H508">
        <v>1.69983473243671</v>
      </c>
      <c r="I508">
        <v>0.673880559875852</v>
      </c>
      <c r="J508">
        <v>22.4755919347136</v>
      </c>
      <c r="K508">
        <v>3.04816774992263</v>
      </c>
    </row>
    <row r="509" spans="1:11">
      <c r="A509">
        <v>507</v>
      </c>
      <c r="B509">
        <v>47.1914325893643</v>
      </c>
      <c r="C509">
        <v>1467.4559221382</v>
      </c>
      <c r="D509">
        <v>0.6154688226713</v>
      </c>
      <c r="E509">
        <v>134.224658258747</v>
      </c>
      <c r="F509">
        <v>18.0865853285924</v>
      </c>
      <c r="G509">
        <v>567.903834683132</v>
      </c>
      <c r="H509">
        <v>1.69983384102177</v>
      </c>
      <c r="I509">
        <v>0.673880865428602</v>
      </c>
      <c r="J509">
        <v>22.4755878182791</v>
      </c>
      <c r="K509">
        <v>3.04816774992263</v>
      </c>
    </row>
    <row r="510" spans="1:11">
      <c r="A510">
        <v>508</v>
      </c>
      <c r="B510">
        <v>47.1914983374722</v>
      </c>
      <c r="C510">
        <v>1467.44562774953</v>
      </c>
      <c r="D510">
        <v>0.615468833694559</v>
      </c>
      <c r="E510">
        <v>134.223816564373</v>
      </c>
      <c r="F510">
        <v>18.0867122091633</v>
      </c>
      <c r="G510">
        <v>567.908668878658</v>
      </c>
      <c r="H510">
        <v>1.69983365958638</v>
      </c>
      <c r="I510">
        <v>0.673878189797679</v>
      </c>
      <c r="J510">
        <v>22.4755803430464</v>
      </c>
      <c r="K510">
        <v>3.04816774992263</v>
      </c>
    </row>
    <row r="511" spans="1:11">
      <c r="A511">
        <v>509</v>
      </c>
      <c r="B511">
        <v>47.1916800276853</v>
      </c>
      <c r="C511">
        <v>1467.4543406576</v>
      </c>
      <c r="D511">
        <v>0.615468830954164</v>
      </c>
      <c r="E511">
        <v>134.224458508687</v>
      </c>
      <c r="F511">
        <v>18.0866048205676</v>
      </c>
      <c r="G511">
        <v>567.905090621372</v>
      </c>
      <c r="H511">
        <v>1.69983726856024</v>
      </c>
      <c r="I511">
        <v>0.673880267081685</v>
      </c>
      <c r="J511">
        <v>22.4756050692411</v>
      </c>
      <c r="K511">
        <v>3.04816774992263</v>
      </c>
    </row>
    <row r="512" spans="1:11">
      <c r="A512">
        <v>510</v>
      </c>
      <c r="B512">
        <v>47.1914441729069</v>
      </c>
      <c r="C512">
        <v>1467.44941518829</v>
      </c>
      <c r="D512">
        <v>0.615468828810556</v>
      </c>
      <c r="E512">
        <v>134.224135090503</v>
      </c>
      <c r="F512">
        <v>18.0866655279529</v>
      </c>
      <c r="G512">
        <v>567.906820580667</v>
      </c>
      <c r="H512">
        <v>1.69983329194454</v>
      </c>
      <c r="I512">
        <v>0.673879197744666</v>
      </c>
      <c r="J512">
        <v>22.4755807810981</v>
      </c>
      <c r="K512">
        <v>3.04816774992263</v>
      </c>
    </row>
    <row r="513" spans="1:11">
      <c r="A513">
        <v>511</v>
      </c>
      <c r="B513">
        <v>47.1916446357636</v>
      </c>
      <c r="C513">
        <v>1467.45202545196</v>
      </c>
      <c r="D513">
        <v>0.615468832063874</v>
      </c>
      <c r="E513">
        <v>134.224283851629</v>
      </c>
      <c r="F513">
        <v>18.0866333558852</v>
      </c>
      <c r="G513">
        <v>567.906038727989</v>
      </c>
      <c r="H513">
        <v>1.69983650964971</v>
      </c>
      <c r="I513">
        <v>0.673879704258255</v>
      </c>
      <c r="J513">
        <v>22.4755995375837</v>
      </c>
      <c r="K513">
        <v>3.04816774992263</v>
      </c>
    </row>
    <row r="514" spans="1:11">
      <c r="A514">
        <v>512</v>
      </c>
      <c r="B514">
        <v>47.1915743451169</v>
      </c>
      <c r="C514">
        <v>1467.44861475119</v>
      </c>
      <c r="D514">
        <v>0.615468833139652</v>
      </c>
      <c r="E514">
        <v>134.22403252761</v>
      </c>
      <c r="F514">
        <v>18.0866753935372</v>
      </c>
      <c r="G514">
        <v>567.907467181807</v>
      </c>
      <c r="H514">
        <v>1.69983509849729</v>
      </c>
      <c r="I514">
        <v>0.673878891011646</v>
      </c>
      <c r="J514">
        <v>22.4755898925711</v>
      </c>
      <c r="K514">
        <v>3.04816774992263</v>
      </c>
    </row>
    <row r="515" spans="1:11">
      <c r="A515">
        <v>513</v>
      </c>
      <c r="B515">
        <v>47.1915354193035</v>
      </c>
      <c r="C515">
        <v>1467.44600736327</v>
      </c>
      <c r="D515">
        <v>0.615468834403027</v>
      </c>
      <c r="E515">
        <v>134.223835683055</v>
      </c>
      <c r="F515">
        <v>18.0867075303101</v>
      </c>
      <c r="G515">
        <v>567.908552404389</v>
      </c>
      <c r="H515">
        <v>1.69983425094691</v>
      </c>
      <c r="I515">
        <v>0.673878256771122</v>
      </c>
      <c r="J515">
        <v>22.475583712472</v>
      </c>
      <c r="K515">
        <v>3.04816774992263</v>
      </c>
    </row>
    <row r="516" spans="1:11">
      <c r="A516">
        <v>514</v>
      </c>
      <c r="B516">
        <v>47.1915227444472</v>
      </c>
      <c r="C516">
        <v>1467.44375058879</v>
      </c>
      <c r="D516">
        <v>0.615468836071726</v>
      </c>
      <c r="E516">
        <v>134.223659158834</v>
      </c>
      <c r="F516">
        <v>18.086735345768</v>
      </c>
      <c r="G516">
        <v>567.90954811538</v>
      </c>
      <c r="H516">
        <v>1.69983381899364</v>
      </c>
      <c r="I516">
        <v>0.673877691466147</v>
      </c>
      <c r="J516">
        <v>22.4755799775875</v>
      </c>
      <c r="K516">
        <v>3.04816774992263</v>
      </c>
    </row>
    <row r="517" spans="1:11">
      <c r="A517">
        <v>515</v>
      </c>
      <c r="B517">
        <v>47.1915172099682</v>
      </c>
      <c r="C517">
        <v>1467.4455182706</v>
      </c>
      <c r="D517">
        <v>0.615468834332633</v>
      </c>
      <c r="E517">
        <v>134.223802045059</v>
      </c>
      <c r="F517">
        <v>18.0867135585243</v>
      </c>
      <c r="G517">
        <v>567.908738253584</v>
      </c>
      <c r="H517">
        <v>1.69983393077903</v>
      </c>
      <c r="I517">
        <v>0.673878146537709</v>
      </c>
      <c r="J517">
        <v>22.4755817001839</v>
      </c>
      <c r="K517">
        <v>3.04816774992263</v>
      </c>
    </row>
    <row r="518" spans="1:11">
      <c r="A518">
        <v>516</v>
      </c>
      <c r="B518">
        <v>47.1915002056161</v>
      </c>
      <c r="C518">
        <v>1467.44735115881</v>
      </c>
      <c r="D518">
        <v>0.615468832230856</v>
      </c>
      <c r="E518">
        <v>134.223953393579</v>
      </c>
      <c r="F518">
        <v>18.0866909676464</v>
      </c>
      <c r="G518">
        <v>567.907855629702</v>
      </c>
      <c r="H518">
        <v>1.69983389013943</v>
      </c>
      <c r="I518">
        <v>0.673878626881215</v>
      </c>
      <c r="J518">
        <v>22.4755826388968</v>
      </c>
      <c r="K518">
        <v>3.04816774992263</v>
      </c>
    </row>
    <row r="519" spans="1:11">
      <c r="A519">
        <v>517</v>
      </c>
      <c r="B519">
        <v>47.1913470888868</v>
      </c>
      <c r="C519">
        <v>1467.44848574731</v>
      </c>
      <c r="D519">
        <v>0.615468826981143</v>
      </c>
      <c r="E519">
        <v>134.224089294162</v>
      </c>
      <c r="F519">
        <v>18.0866769835429</v>
      </c>
      <c r="G519">
        <v>567.906987379681</v>
      </c>
      <c r="H519">
        <v>1.69983179434778</v>
      </c>
      <c r="I519">
        <v>0.673879036461485</v>
      </c>
      <c r="J519">
        <v>22.47557218948</v>
      </c>
      <c r="K519">
        <v>3.04816774992263</v>
      </c>
    </row>
    <row r="520" spans="1:11">
      <c r="A520">
        <v>518</v>
      </c>
      <c r="B520">
        <v>47.1913233415289</v>
      </c>
      <c r="C520">
        <v>1467.44886792658</v>
      </c>
      <c r="D520">
        <v>0.615468825979061</v>
      </c>
      <c r="E520">
        <v>134.224126879855</v>
      </c>
      <c r="F520">
        <v>18.086672273087</v>
      </c>
      <c r="G520">
        <v>567.906763495317</v>
      </c>
      <c r="H520">
        <v>1.69983149020444</v>
      </c>
      <c r="I520">
        <v>0.673879152645762</v>
      </c>
      <c r="J520">
        <v>22.4755708164468</v>
      </c>
      <c r="K520">
        <v>3.04816774992263</v>
      </c>
    </row>
    <row r="521" spans="1:11">
      <c r="A521">
        <v>519</v>
      </c>
      <c r="B521">
        <v>47.1913773816948</v>
      </c>
      <c r="C521">
        <v>1467.44913477652</v>
      </c>
      <c r="D521">
        <v>0.615468827239851</v>
      </c>
      <c r="E521">
        <v>134.224132164956</v>
      </c>
      <c r="F521">
        <v>18.0866689840958</v>
      </c>
      <c r="G521">
        <v>567.906760264007</v>
      </c>
      <c r="H521">
        <v>1.69983230588981</v>
      </c>
      <c r="I521">
        <v>0.673879178043495</v>
      </c>
      <c r="J521">
        <v>22.4755753229346</v>
      </c>
      <c r="K521">
        <v>3.04816774992263</v>
      </c>
    </row>
    <row r="522" spans="1:11">
      <c r="A522">
        <v>520</v>
      </c>
      <c r="B522">
        <v>47.1913340346676</v>
      </c>
      <c r="C522">
        <v>1467.44919965952</v>
      </c>
      <c r="D522">
        <v>0.615468825979559</v>
      </c>
      <c r="E522">
        <v>134.224150200347</v>
      </c>
      <c r="F522">
        <v>18.086668184397</v>
      </c>
      <c r="G522">
        <v>567.906635383311</v>
      </c>
      <c r="H522">
        <v>1.6998316825853</v>
      </c>
      <c r="I522">
        <v>0.673879228755858</v>
      </c>
      <c r="J522">
        <v>22.4755720462534</v>
      </c>
      <c r="K522">
        <v>3.04816774992263</v>
      </c>
    </row>
    <row r="523" spans="1:11">
      <c r="A523">
        <v>521</v>
      </c>
      <c r="B523">
        <v>47.191298968825</v>
      </c>
      <c r="C523">
        <v>1467.45257892495</v>
      </c>
      <c r="D523">
        <v>0.615468821995595</v>
      </c>
      <c r="E523">
        <v>134.224430404154</v>
      </c>
      <c r="F523">
        <v>18.0866265342248</v>
      </c>
      <c r="G523">
        <v>567.905007753179</v>
      </c>
      <c r="H523">
        <v>1.69983155050764</v>
      </c>
      <c r="I523">
        <v>0.673880117453489</v>
      </c>
      <c r="J523">
        <v>22.4755734724409</v>
      </c>
      <c r="K523">
        <v>3.04816774992263</v>
      </c>
    </row>
    <row r="524" spans="1:11">
      <c r="A524">
        <v>522</v>
      </c>
      <c r="B524">
        <v>47.1913624061395</v>
      </c>
      <c r="C524">
        <v>1467.45362583954</v>
      </c>
      <c r="D524">
        <v>0.615468822820648</v>
      </c>
      <c r="E524">
        <v>134.224495197782</v>
      </c>
      <c r="F524">
        <v>18.0866136308166</v>
      </c>
      <c r="G524">
        <v>567.904668920471</v>
      </c>
      <c r="H524">
        <v>1.69983258946395</v>
      </c>
      <c r="I524">
        <v>0.673880334241544</v>
      </c>
      <c r="J524">
        <v>22.4755796627397</v>
      </c>
      <c r="K524">
        <v>3.04816774992263</v>
      </c>
    </row>
    <row r="525" spans="1:11">
      <c r="A525">
        <v>523</v>
      </c>
      <c r="B525">
        <v>47.1912703217054</v>
      </c>
      <c r="C525">
        <v>1467.45474392944</v>
      </c>
      <c r="D525">
        <v>0.615468819271617</v>
      </c>
      <c r="E525">
        <v>134.22461175734</v>
      </c>
      <c r="F525">
        <v>18.0865998501804</v>
      </c>
      <c r="G525">
        <v>567.903951355897</v>
      </c>
      <c r="H525">
        <v>1.69983137592025</v>
      </c>
      <c r="I525">
        <v>0.673880691694336</v>
      </c>
      <c r="J525">
        <v>22.4755739139319</v>
      </c>
      <c r="K525">
        <v>3.04816774992263</v>
      </c>
    </row>
    <row r="526" spans="1:11">
      <c r="A526">
        <v>524</v>
      </c>
      <c r="B526">
        <v>47.1912076589421</v>
      </c>
      <c r="C526">
        <v>1467.45338043001</v>
      </c>
      <c r="D526">
        <v>0.615468818742762</v>
      </c>
      <c r="E526">
        <v>134.224521536497</v>
      </c>
      <c r="F526">
        <v>18.086616655531</v>
      </c>
      <c r="G526">
        <v>567.90444673209</v>
      </c>
      <c r="H526">
        <v>1.69983030894084</v>
      </c>
      <c r="I526">
        <v>0.6738803938391</v>
      </c>
      <c r="J526">
        <v>22.475567379407</v>
      </c>
      <c r="K526">
        <v>3.04816774992263</v>
      </c>
    </row>
    <row r="527" spans="1:11">
      <c r="A527">
        <v>525</v>
      </c>
      <c r="B527">
        <v>47.1911937157559</v>
      </c>
      <c r="C527">
        <v>1467.45389601915</v>
      </c>
      <c r="D527">
        <v>0.615468817904496</v>
      </c>
      <c r="E527">
        <v>134.224566751702</v>
      </c>
      <c r="F527">
        <v>18.0866103008079</v>
      </c>
      <c r="G527">
        <v>567.90416922028</v>
      </c>
      <c r="H527">
        <v>1.69983016795974</v>
      </c>
      <c r="I527">
        <v>0.673880535980835</v>
      </c>
      <c r="J527">
        <v>22.4755669456774</v>
      </c>
      <c r="K527">
        <v>3.04816774992263</v>
      </c>
    </row>
    <row r="528" spans="1:11">
      <c r="A528">
        <v>526</v>
      </c>
      <c r="B528">
        <v>47.1911618713956</v>
      </c>
      <c r="C528">
        <v>1467.45310745415</v>
      </c>
      <c r="D528">
        <v>0.615468817723949</v>
      </c>
      <c r="E528">
        <v>134.224513233822</v>
      </c>
      <c r="F528">
        <v>18.0866200200062</v>
      </c>
      <c r="G528">
        <v>567.904460992898</v>
      </c>
      <c r="H528">
        <v>1.69982961659539</v>
      </c>
      <c r="I528">
        <v>0.673880360157495</v>
      </c>
      <c r="J528">
        <v>22.475563511352</v>
      </c>
      <c r="K528">
        <v>3.04816774992263</v>
      </c>
    </row>
    <row r="529" spans="1:11">
      <c r="A529">
        <v>527</v>
      </c>
      <c r="B529">
        <v>47.1911222106416</v>
      </c>
      <c r="C529">
        <v>1467.45251850834</v>
      </c>
      <c r="D529">
        <v>0.615468817165047</v>
      </c>
      <c r="E529">
        <v>134.22447779699</v>
      </c>
      <c r="F529">
        <v>18.0866272788708</v>
      </c>
      <c r="G529">
        <v>567.904622671001</v>
      </c>
      <c r="H529">
        <v>1.69982898243283</v>
      </c>
      <c r="I529">
        <v>0.673880240895886</v>
      </c>
      <c r="J529">
        <v>22.4755597530471</v>
      </c>
      <c r="K529">
        <v>3.04816774992263</v>
      </c>
    </row>
    <row r="530" spans="1:11">
      <c r="A530">
        <v>528</v>
      </c>
      <c r="B530">
        <v>47.1911848718769</v>
      </c>
      <c r="C530">
        <v>1467.45350613191</v>
      </c>
      <c r="D530">
        <v>0.615468818010165</v>
      </c>
      <c r="E530">
        <v>134.22453820709</v>
      </c>
      <c r="F530">
        <v>18.0866151062335</v>
      </c>
      <c r="G530">
        <v>567.904324097177</v>
      </c>
      <c r="H530">
        <v>1.69982999757314</v>
      </c>
      <c r="I530">
        <v>0.673880443508103</v>
      </c>
      <c r="J530">
        <v>22.4755657892048</v>
      </c>
      <c r="K530">
        <v>3.04816774992263</v>
      </c>
    </row>
    <row r="531" spans="1:11">
      <c r="A531">
        <v>529</v>
      </c>
      <c r="B531">
        <v>47.1911063161051</v>
      </c>
      <c r="C531">
        <v>1467.45568084549</v>
      </c>
      <c r="D531">
        <v>0.615468813883726</v>
      </c>
      <c r="E531">
        <v>134.224735236099</v>
      </c>
      <c r="F531">
        <v>18.0865883025569</v>
      </c>
      <c r="G531">
        <v>567.903166083788</v>
      </c>
      <c r="H531">
        <v>1.69982909316753</v>
      </c>
      <c r="I531">
        <v>0.673881059841603</v>
      </c>
      <c r="J531">
        <v>22.4755623562199</v>
      </c>
      <c r="K531">
        <v>3.04816774992263</v>
      </c>
    </row>
    <row r="532" spans="1:11">
      <c r="A532">
        <v>530</v>
      </c>
      <c r="B532">
        <v>47.1911204030261</v>
      </c>
      <c r="C532">
        <v>1467.45567144936</v>
      </c>
      <c r="D532">
        <v>0.615468814285748</v>
      </c>
      <c r="E532">
        <v>134.22473027757</v>
      </c>
      <c r="F532">
        <v>18.0865884183654</v>
      </c>
      <c r="G532">
        <v>567.903197619667</v>
      </c>
      <c r="H532">
        <v>1.69982929854284</v>
      </c>
      <c r="I532">
        <v>0.673881046257997</v>
      </c>
      <c r="J532">
        <v>22.475563440623</v>
      </c>
      <c r="K532">
        <v>3.04816774992263</v>
      </c>
    </row>
    <row r="533" spans="1:11">
      <c r="A533">
        <v>531</v>
      </c>
      <c r="B533">
        <v>47.191039641568</v>
      </c>
      <c r="C533">
        <v>1467.45397061961</v>
      </c>
      <c r="D533">
        <v>0.615468813566911</v>
      </c>
      <c r="E533">
        <v>134.224618368287</v>
      </c>
      <c r="F533">
        <v>18.086609381345</v>
      </c>
      <c r="G533">
        <v>567.903793040482</v>
      </c>
      <c r="H533">
        <v>1.6998279365787</v>
      </c>
      <c r="I533">
        <v>0.673880676394195</v>
      </c>
      <c r="J533">
        <v>22.4755551095431</v>
      </c>
      <c r="K533">
        <v>3.04816774992263</v>
      </c>
    </row>
    <row r="534" spans="1:11">
      <c r="A534">
        <v>532</v>
      </c>
      <c r="B534">
        <v>47.1910129601265</v>
      </c>
      <c r="C534">
        <v>1467.45370416909</v>
      </c>
      <c r="D534">
        <v>0.615468813065685</v>
      </c>
      <c r="E534">
        <v>134.224604991148</v>
      </c>
      <c r="F534">
        <v>18.0866126653917</v>
      </c>
      <c r="G534">
        <v>567.903854814843</v>
      </c>
      <c r="H534">
        <v>1.69982751942974</v>
      </c>
      <c r="I534">
        <v>0.673880629497823</v>
      </c>
      <c r="J534">
        <v>22.4755527187612</v>
      </c>
      <c r="K534">
        <v>3.04816774992263</v>
      </c>
    </row>
    <row r="535" spans="1:11">
      <c r="A535">
        <v>533</v>
      </c>
      <c r="B535">
        <v>47.1910714194888</v>
      </c>
      <c r="C535">
        <v>1467.45346345399</v>
      </c>
      <c r="D535">
        <v>0.615468814895211</v>
      </c>
      <c r="E535">
        <v>134.22456850665</v>
      </c>
      <c r="F535">
        <v>18.0866156322462</v>
      </c>
      <c r="G535">
        <v>567.904102328964</v>
      </c>
      <c r="H535">
        <v>1.69982833940802</v>
      </c>
      <c r="I535">
        <v>0.67388052225631</v>
      </c>
      <c r="J535">
        <v>22.4755569384096</v>
      </c>
      <c r="K535">
        <v>3.04816774992263</v>
      </c>
    </row>
    <row r="536" spans="1:11">
      <c r="A536">
        <v>534</v>
      </c>
      <c r="B536">
        <v>47.1910347042703</v>
      </c>
      <c r="C536">
        <v>1467.45385777355</v>
      </c>
      <c r="D536">
        <v>0.615468813531519</v>
      </c>
      <c r="E536">
        <v>134.224610811855</v>
      </c>
      <c r="F536">
        <v>18.0866107721913</v>
      </c>
      <c r="G536">
        <v>567.903832660106</v>
      </c>
      <c r="H536">
        <v>1.6998278526665</v>
      </c>
      <c r="I536">
        <v>0.673880651504906</v>
      </c>
      <c r="J536">
        <v>22.4755545882574</v>
      </c>
      <c r="K536">
        <v>3.04816774992263</v>
      </c>
    </row>
    <row r="537" spans="1:11">
      <c r="A537">
        <v>535</v>
      </c>
      <c r="B537">
        <v>47.1909149601669</v>
      </c>
      <c r="C537">
        <v>1467.4556545278</v>
      </c>
      <c r="D537">
        <v>0.615468808603765</v>
      </c>
      <c r="E537">
        <v>134.224789831151</v>
      </c>
      <c r="F537">
        <v>18.086588626926</v>
      </c>
      <c r="G537">
        <v>567.90275177438</v>
      </c>
      <c r="H537">
        <v>1.69982630916379</v>
      </c>
      <c r="I537">
        <v>0.673881203883604</v>
      </c>
      <c r="J537">
        <v>22.475547516172</v>
      </c>
      <c r="K537">
        <v>3.04816774992263</v>
      </c>
    </row>
    <row r="538" spans="1:11">
      <c r="A538">
        <v>536</v>
      </c>
      <c r="B538">
        <v>47.1909859253395</v>
      </c>
      <c r="C538">
        <v>1467.4559094357</v>
      </c>
      <c r="D538">
        <v>0.615468810348218</v>
      </c>
      <c r="E538">
        <v>134.224789105904</v>
      </c>
      <c r="F538">
        <v>18.0865854851523</v>
      </c>
      <c r="G538">
        <v>567.902786672227</v>
      </c>
      <c r="H538">
        <v>1.69982737156563</v>
      </c>
      <c r="I538">
        <v>0.673881212792744</v>
      </c>
      <c r="J538">
        <v>22.4755533226118</v>
      </c>
      <c r="K538">
        <v>3.04816774992263</v>
      </c>
    </row>
    <row r="539" spans="1:11">
      <c r="A539">
        <v>537</v>
      </c>
      <c r="B539">
        <v>47.1909556269956</v>
      </c>
      <c r="C539">
        <v>1467.45422832684</v>
      </c>
      <c r="D539">
        <v>0.615468811003794</v>
      </c>
      <c r="E539">
        <v>134.224663890055</v>
      </c>
      <c r="F539">
        <v>18.086606205062</v>
      </c>
      <c r="G539">
        <v>567.903494074131</v>
      </c>
      <c r="H539">
        <v>1.69982674175293</v>
      </c>
      <c r="I539">
        <v>0.673880808387209</v>
      </c>
      <c r="J539">
        <v>22.4755489128693</v>
      </c>
      <c r="K539">
        <v>3.04816774992263</v>
      </c>
    </row>
    <row r="540" spans="1:11">
      <c r="A540">
        <v>538</v>
      </c>
      <c r="B540">
        <v>47.1910309851431</v>
      </c>
      <c r="C540">
        <v>1467.45520776489</v>
      </c>
      <c r="D540">
        <v>0.615468812224926</v>
      </c>
      <c r="E540">
        <v>134.22471970482</v>
      </c>
      <c r="F540">
        <v>18.0865941333406</v>
      </c>
      <c r="G540">
        <v>567.903205550859</v>
      </c>
      <c r="H540">
        <v>1.69982794933133</v>
      </c>
      <c r="I540">
        <v>0.673880998432551</v>
      </c>
      <c r="J540">
        <v>22.4755559577424</v>
      </c>
      <c r="K540">
        <v>3.04816774992263</v>
      </c>
    </row>
    <row r="541" spans="1:11">
      <c r="A541">
        <v>539</v>
      </c>
      <c r="B541">
        <v>47.1910945915605</v>
      </c>
      <c r="C541">
        <v>1467.4536221405</v>
      </c>
      <c r="D541">
        <v>0.61546881540208</v>
      </c>
      <c r="E541">
        <v>134.224574246021</v>
      </c>
      <c r="F541">
        <v>18.0866136764079</v>
      </c>
      <c r="G541">
        <v>567.904073218979</v>
      </c>
      <c r="H541">
        <v>1.69982869710603</v>
      </c>
      <c r="I541">
        <v>0.673880544263087</v>
      </c>
      <c r="J541">
        <v>22.4755589317005</v>
      </c>
      <c r="K541">
        <v>3.04816774992263</v>
      </c>
    </row>
    <row r="542" spans="1:11">
      <c r="A542">
        <v>540</v>
      </c>
      <c r="B542">
        <v>47.1909618903048</v>
      </c>
      <c r="C542">
        <v>1467.45252176227</v>
      </c>
      <c r="D542">
        <v>0.615468812696626</v>
      </c>
      <c r="E542">
        <v>134.224525795495</v>
      </c>
      <c r="F542">
        <v>18.0866272387656</v>
      </c>
      <c r="G542">
        <v>567.904293074988</v>
      </c>
      <c r="H542">
        <v>1.69982664112376</v>
      </c>
      <c r="I542">
        <v>0.673880368656359</v>
      </c>
      <c r="J542">
        <v>22.4755473033952</v>
      </c>
      <c r="K542">
        <v>3.04816774992263</v>
      </c>
    </row>
    <row r="543" spans="1:11">
      <c r="A543">
        <v>541</v>
      </c>
      <c r="B543">
        <v>47.1907996042575</v>
      </c>
      <c r="C543">
        <v>1467.44944512907</v>
      </c>
      <c r="D543">
        <v>0.615468810939228</v>
      </c>
      <c r="E543">
        <v>134.22432824908</v>
      </c>
      <c r="F543">
        <v>18.0866651589255</v>
      </c>
      <c r="G543">
        <v>567.905344935299</v>
      </c>
      <c r="H543">
        <v>1.6998239377706</v>
      </c>
      <c r="I543">
        <v>0.673879712600996</v>
      </c>
      <c r="J543">
        <v>22.4755309697291</v>
      </c>
      <c r="K543">
        <v>3.04816774992263</v>
      </c>
    </row>
    <row r="544" spans="1:11">
      <c r="A544">
        <v>542</v>
      </c>
      <c r="B544">
        <v>47.190840654653</v>
      </c>
      <c r="C544">
        <v>1467.45014711211</v>
      </c>
      <c r="D544">
        <v>0.615468811445734</v>
      </c>
      <c r="E544">
        <v>134.224372194314</v>
      </c>
      <c r="F544">
        <v>18.086656506821</v>
      </c>
      <c r="G544">
        <v>567.905121680922</v>
      </c>
      <c r="H544">
        <v>1.6998246099215</v>
      </c>
      <c r="I544">
        <v>0.67387985929111</v>
      </c>
      <c r="J544">
        <v>22.4755349959667</v>
      </c>
      <c r="K544">
        <v>3.04816774992263</v>
      </c>
    </row>
    <row r="545" spans="1:11">
      <c r="A545">
        <v>543</v>
      </c>
      <c r="B545">
        <v>47.1907971952354</v>
      </c>
      <c r="C545">
        <v>1467.44841816727</v>
      </c>
      <c r="D545">
        <v>0.615468811794311</v>
      </c>
      <c r="E545">
        <v>134.224246896858</v>
      </c>
      <c r="F545">
        <v>18.0866778164841</v>
      </c>
      <c r="G545">
        <v>567.905802007586</v>
      </c>
      <c r="H545">
        <v>1.69982379141571</v>
      </c>
      <c r="I545">
        <v>0.673879452633749</v>
      </c>
      <c r="J545">
        <v>22.4755295407613</v>
      </c>
      <c r="K545">
        <v>3.04816774992263</v>
      </c>
    </row>
    <row r="546" spans="1:11">
      <c r="A546">
        <v>544</v>
      </c>
      <c r="B546">
        <v>47.190799775606</v>
      </c>
      <c r="C546">
        <v>1467.45021297789</v>
      </c>
      <c r="D546">
        <v>0.615468810260273</v>
      </c>
      <c r="E546">
        <v>134.224389498842</v>
      </c>
      <c r="F546">
        <v>18.0866556950104</v>
      </c>
      <c r="G546">
        <v>567.904992333356</v>
      </c>
      <c r="H546">
        <v>1.69982402642314</v>
      </c>
      <c r="I546">
        <v>0.673879908101813</v>
      </c>
      <c r="J546">
        <v>22.4755319268576</v>
      </c>
      <c r="K546">
        <v>3.04816774992263</v>
      </c>
    </row>
    <row r="547" spans="1:11">
      <c r="A547">
        <v>545</v>
      </c>
      <c r="B547">
        <v>47.1907829995391</v>
      </c>
      <c r="C547">
        <v>1467.44499476407</v>
      </c>
      <c r="D547">
        <v>0.615468814455658</v>
      </c>
      <c r="E547">
        <v>134.223977728762</v>
      </c>
      <c r="F547">
        <v>18.0867200109043</v>
      </c>
      <c r="G547">
        <v>567.907335854139</v>
      </c>
      <c r="H547">
        <v>1.69982320437353</v>
      </c>
      <c r="I547">
        <v>0.673878591401181</v>
      </c>
      <c r="J547">
        <v>22.4755242482723</v>
      </c>
      <c r="K547">
        <v>3.04816774992263</v>
      </c>
    </row>
    <row r="548" spans="1:11">
      <c r="A548">
        <v>546</v>
      </c>
      <c r="B548">
        <v>47.1908123314123</v>
      </c>
      <c r="C548">
        <v>1467.44875260155</v>
      </c>
      <c r="D548">
        <v>0.615468811914499</v>
      </c>
      <c r="E548">
        <v>134.224269127788</v>
      </c>
      <c r="F548">
        <v>18.0866736944968</v>
      </c>
      <c r="G548">
        <v>567.905684083172</v>
      </c>
      <c r="H548">
        <v>1.69982404812412</v>
      </c>
      <c r="I548">
        <v>0.673879525961686</v>
      </c>
      <c r="J548">
        <v>22.4755311158835</v>
      </c>
      <c r="K548">
        <v>3.04816774992263</v>
      </c>
    </row>
    <row r="549" spans="1:11">
      <c r="A549">
        <v>547</v>
      </c>
      <c r="B549">
        <v>47.1907038616728</v>
      </c>
      <c r="C549">
        <v>1467.44921091035</v>
      </c>
      <c r="D549">
        <v>0.615468808485991</v>
      </c>
      <c r="E549">
        <v>134.224338006252</v>
      </c>
      <c r="F549">
        <v>18.0866680457278</v>
      </c>
      <c r="G549">
        <v>567.905249983319</v>
      </c>
      <c r="H549">
        <v>1.6998225156736</v>
      </c>
      <c r="I549">
        <v>0.673879728586225</v>
      </c>
      <c r="J549">
        <v>22.4755232556585</v>
      </c>
      <c r="K549">
        <v>3.04816774992263</v>
      </c>
    </row>
    <row r="550" spans="1:11">
      <c r="A550">
        <v>548</v>
      </c>
      <c r="B550">
        <v>47.190798692332</v>
      </c>
      <c r="C550">
        <v>1467.44833977696</v>
      </c>
      <c r="D550">
        <v>0.615468811897036</v>
      </c>
      <c r="E550">
        <v>134.224240286655</v>
      </c>
      <c r="F550">
        <v>18.0866787826648</v>
      </c>
      <c r="G550">
        <v>567.905852633752</v>
      </c>
      <c r="H550">
        <v>1.69982379988464</v>
      </c>
      <c r="I550">
        <v>0.673879431725409</v>
      </c>
      <c r="J550">
        <v>22.4755295409668</v>
      </c>
      <c r="K550">
        <v>3.04816774992263</v>
      </c>
    </row>
    <row r="551" spans="1:11">
      <c r="A551">
        <v>549</v>
      </c>
      <c r="B551">
        <v>47.1908090863433</v>
      </c>
      <c r="C551">
        <v>1467.44986659712</v>
      </c>
      <c r="D551">
        <v>0.615468810824444</v>
      </c>
      <c r="E551">
        <v>134.224359111755</v>
      </c>
      <c r="F551">
        <v>18.0866599642327</v>
      </c>
      <c r="G551">
        <v>567.905175282411</v>
      </c>
      <c r="H551">
        <v>1.69982412166712</v>
      </c>
      <c r="I551">
        <v>0.673879812579913</v>
      </c>
      <c r="J551">
        <v>22.4755322176667</v>
      </c>
      <c r="K551">
        <v>3.04816774992263</v>
      </c>
    </row>
    <row r="552" spans="1:11">
      <c r="A552">
        <v>550</v>
      </c>
      <c r="B552">
        <v>47.1908364563886</v>
      </c>
      <c r="C552">
        <v>1467.44933881709</v>
      </c>
      <c r="D552">
        <v>0.615468812053976</v>
      </c>
      <c r="E552">
        <v>134.224308856535</v>
      </c>
      <c r="F552">
        <v>18.0866664692463</v>
      </c>
      <c r="G552">
        <v>567.905477613095</v>
      </c>
      <c r="H552">
        <v>1.69982446076364</v>
      </c>
      <c r="I552">
        <v>0.67387965651882</v>
      </c>
      <c r="J552">
        <v>22.4755336879253</v>
      </c>
      <c r="K552">
        <v>3.04816774992263</v>
      </c>
    </row>
    <row r="553" spans="1:11">
      <c r="A553">
        <v>551</v>
      </c>
      <c r="B553">
        <v>47.1908203958826</v>
      </c>
      <c r="C553">
        <v>1467.44963619832</v>
      </c>
      <c r="D553">
        <v>0.615468811343837</v>
      </c>
      <c r="E553">
        <v>134.224337358671</v>
      </c>
      <c r="F553">
        <v>18.0866628039517</v>
      </c>
      <c r="G553">
        <v>567.905305363398</v>
      </c>
      <c r="H553">
        <v>1.69982426059869</v>
      </c>
      <c r="I553">
        <v>0.673879744945696</v>
      </c>
      <c r="J553">
        <v>22.4755328104038</v>
      </c>
      <c r="K553">
        <v>3.04816774992263</v>
      </c>
    </row>
    <row r="554" spans="1:11">
      <c r="A554">
        <v>552</v>
      </c>
      <c r="B554">
        <v>47.1907518066955</v>
      </c>
      <c r="C554">
        <v>1467.45008727301</v>
      </c>
      <c r="D554">
        <v>0.615468809037311</v>
      </c>
      <c r="E554">
        <v>134.224393733949</v>
      </c>
      <c r="F554">
        <v>18.0866572443515</v>
      </c>
      <c r="G554">
        <v>567.904950267972</v>
      </c>
      <c r="H554">
        <v>1.699823312314</v>
      </c>
      <c r="I554">
        <v>0.673879914018078</v>
      </c>
      <c r="J554">
        <v>22.4755280509167</v>
      </c>
      <c r="K554">
        <v>3.04816774992263</v>
      </c>
    </row>
    <row r="555" spans="1:11">
      <c r="A555">
        <v>553</v>
      </c>
      <c r="B555">
        <v>47.1907678494696</v>
      </c>
      <c r="C555">
        <v>1467.44974069802</v>
      </c>
      <c r="D555">
        <v>0.61546880979165</v>
      </c>
      <c r="E555">
        <v>134.224361300216</v>
      </c>
      <c r="F555">
        <v>18.0866615159684</v>
      </c>
      <c r="G555">
        <v>567.905143874324</v>
      </c>
      <c r="H555">
        <v>1.69982350716775</v>
      </c>
      <c r="I555">
        <v>0.673879813046091</v>
      </c>
      <c r="J555">
        <v>22.4755288703684</v>
      </c>
      <c r="K555">
        <v>3.04816774992263</v>
      </c>
    </row>
    <row r="556" spans="1:11">
      <c r="A556">
        <v>554</v>
      </c>
      <c r="B556">
        <v>47.1906890478006</v>
      </c>
      <c r="C556">
        <v>1467.45156663416</v>
      </c>
      <c r="D556">
        <v>0.615468805979459</v>
      </c>
      <c r="E556">
        <v>134.22453044543</v>
      </c>
      <c r="F556">
        <v>18.0866390109061</v>
      </c>
      <c r="G556">
        <v>567.904131859706</v>
      </c>
      <c r="H556">
        <v>1.6998225655572</v>
      </c>
      <c r="I556">
        <v>0.673880340412115</v>
      </c>
      <c r="J556">
        <v>22.4755250078121</v>
      </c>
      <c r="K556">
        <v>3.04816774992263</v>
      </c>
    </row>
    <row r="557" spans="1:11">
      <c r="A557">
        <v>555</v>
      </c>
      <c r="B557">
        <v>47.1907393201256</v>
      </c>
      <c r="C557">
        <v>1467.44976844881</v>
      </c>
      <c r="D557">
        <v>0.615468808974711</v>
      </c>
      <c r="E557">
        <v>134.224371985001</v>
      </c>
      <c r="F557">
        <v>18.0866611739334</v>
      </c>
      <c r="G557">
        <v>567.905069568804</v>
      </c>
      <c r="H557">
        <v>1.6998230948444</v>
      </c>
      <c r="I557">
        <v>0.673879842635421</v>
      </c>
      <c r="J557">
        <v>22.4755266922224</v>
      </c>
      <c r="K557">
        <v>3.04816774992263</v>
      </c>
    </row>
    <row r="558" spans="1:11">
      <c r="A558">
        <v>556</v>
      </c>
      <c r="B558">
        <v>47.1907331121158</v>
      </c>
      <c r="C558">
        <v>1467.44945375061</v>
      </c>
      <c r="D558">
        <v>0.615468809085524</v>
      </c>
      <c r="E558">
        <v>134.224348672301</v>
      </c>
      <c r="F558">
        <v>18.0866650526631</v>
      </c>
      <c r="G558">
        <v>567.905196937487</v>
      </c>
      <c r="H558">
        <v>1.69982297070048</v>
      </c>
      <c r="I558">
        <v>0.673879767270304</v>
      </c>
      <c r="J558">
        <v>22.4755258328008</v>
      </c>
      <c r="K558">
        <v>3.04816774992263</v>
      </c>
    </row>
    <row r="559" spans="1:11">
      <c r="A559">
        <v>557</v>
      </c>
      <c r="B559">
        <v>47.1907557152021</v>
      </c>
      <c r="C559">
        <v>1467.45008537295</v>
      </c>
      <c r="D559">
        <v>0.615468809151179</v>
      </c>
      <c r="E559">
        <v>134.224392383043</v>
      </c>
      <c r="F559">
        <v>18.0866572677702</v>
      </c>
      <c r="G559">
        <v>567.904954805249</v>
      </c>
      <c r="H559">
        <v>1.69982337092476</v>
      </c>
      <c r="I559">
        <v>0.67387991034534</v>
      </c>
      <c r="J559">
        <v>22.4755283596153</v>
      </c>
      <c r="K559">
        <v>3.04816774992263</v>
      </c>
    </row>
    <row r="560" spans="1:11">
      <c r="A560">
        <v>558</v>
      </c>
      <c r="B560">
        <v>47.1907152487626</v>
      </c>
      <c r="C560">
        <v>1467.44760626265</v>
      </c>
      <c r="D560">
        <v>0.615468810240974</v>
      </c>
      <c r="E560">
        <v>134.224206413589</v>
      </c>
      <c r="F560">
        <v>18.0866878234222</v>
      </c>
      <c r="G560">
        <v>567.905999361189</v>
      </c>
      <c r="H560">
        <v>1.69982250665787</v>
      </c>
      <c r="I560">
        <v>0.673879310475282</v>
      </c>
      <c r="J560">
        <v>22.4755221931324</v>
      </c>
      <c r="K560">
        <v>3.04816774992263</v>
      </c>
    </row>
    <row r="561" spans="1:11">
      <c r="A561">
        <v>559</v>
      </c>
      <c r="B561">
        <v>47.1907583237402</v>
      </c>
      <c r="C561">
        <v>1467.44829338129</v>
      </c>
      <c r="D561">
        <v>0.61546881082361</v>
      </c>
      <c r="E561">
        <v>134.224248499779</v>
      </c>
      <c r="F561">
        <v>18.0866793545034</v>
      </c>
      <c r="G561">
        <v>567.905778587497</v>
      </c>
      <c r="H561">
        <v>1.69982321012204</v>
      </c>
      <c r="I561">
        <v>0.67387945159042</v>
      </c>
      <c r="J561">
        <v>22.4755263713108</v>
      </c>
      <c r="K561">
        <v>3.04816774992263</v>
      </c>
    </row>
    <row r="562" spans="1:11">
      <c r="A562">
        <v>560</v>
      </c>
      <c r="B562">
        <v>47.1906760504292</v>
      </c>
      <c r="C562">
        <v>1467.4478308346</v>
      </c>
      <c r="D562">
        <v>0.615468808949337</v>
      </c>
      <c r="E562">
        <v>134.224236012614</v>
      </c>
      <c r="F562">
        <v>18.0866850555127</v>
      </c>
      <c r="G562">
        <v>567.905815615417</v>
      </c>
      <c r="H562">
        <v>1.69982195939498</v>
      </c>
      <c r="I562">
        <v>0.673879398723239</v>
      </c>
      <c r="J562">
        <v>22.4755194250874</v>
      </c>
      <c r="K562">
        <v>3.04816774992263</v>
      </c>
    </row>
    <row r="563" spans="1:11">
      <c r="A563">
        <v>561</v>
      </c>
      <c r="B563">
        <v>47.1906632218068</v>
      </c>
      <c r="C563">
        <v>1467.44795502979</v>
      </c>
      <c r="D563">
        <v>0.61546880847472</v>
      </c>
      <c r="E563">
        <v>134.224249819304</v>
      </c>
      <c r="F563">
        <v>18.0866835247741</v>
      </c>
      <c r="G563">
        <v>567.905740971806</v>
      </c>
      <c r="H563">
        <v>1.69982178243652</v>
      </c>
      <c r="I563">
        <v>0.673879440713868</v>
      </c>
      <c r="J563">
        <v>22.4755185686136</v>
      </c>
      <c r="K563">
        <v>3.04816774992263</v>
      </c>
    </row>
    <row r="564" spans="1:11">
      <c r="A564">
        <v>562</v>
      </c>
      <c r="B564">
        <v>47.190670426145</v>
      </c>
      <c r="C564">
        <v>1467.44831407141</v>
      </c>
      <c r="D564">
        <v>0.61546880836055</v>
      </c>
      <c r="E564">
        <v>134.224276285903</v>
      </c>
      <c r="F564">
        <v>18.0866790994923</v>
      </c>
      <c r="G564">
        <v>567.905584307514</v>
      </c>
      <c r="H564">
        <v>1.69982193050136</v>
      </c>
      <c r="I564">
        <v>0.673879526349963</v>
      </c>
      <c r="J564">
        <v>22.4755195782805</v>
      </c>
      <c r="K564">
        <v>3.04816774992263</v>
      </c>
    </row>
    <row r="565" spans="1:11">
      <c r="A565">
        <v>563</v>
      </c>
      <c r="B565">
        <v>47.1906323036204</v>
      </c>
      <c r="C565">
        <v>1467.44754414645</v>
      </c>
      <c r="D565">
        <v>0.615468807994231</v>
      </c>
      <c r="E565">
        <v>134.224226064638</v>
      </c>
      <c r="F565">
        <v>18.0866885890212</v>
      </c>
      <c r="G565">
        <v>567.90584732477</v>
      </c>
      <c r="H565">
        <v>1.69982129251513</v>
      </c>
      <c r="I565">
        <v>0.673879360084042</v>
      </c>
      <c r="J565">
        <v>22.4755156935297</v>
      </c>
      <c r="K565">
        <v>3.04816774992263</v>
      </c>
    </row>
    <row r="566" spans="1:11">
      <c r="A566">
        <v>564</v>
      </c>
      <c r="B566">
        <v>47.1906820601924</v>
      </c>
      <c r="C566">
        <v>1467.44821188209</v>
      </c>
      <c r="D566">
        <v>0.615468808777363</v>
      </c>
      <c r="E566">
        <v>134.224264644515</v>
      </c>
      <c r="F566">
        <v>18.0866803590022</v>
      </c>
      <c r="G566">
        <v>567.905652816628</v>
      </c>
      <c r="H566">
        <v>1.69982208989214</v>
      </c>
      <c r="I566">
        <v>0.673879491052293</v>
      </c>
      <c r="J566">
        <v>22.4755203585621</v>
      </c>
      <c r="K566">
        <v>3.04816774992263</v>
      </c>
    </row>
    <row r="567" spans="1:11">
      <c r="A567">
        <v>565</v>
      </c>
      <c r="B567">
        <v>47.1906808881468</v>
      </c>
      <c r="C567">
        <v>1467.44663679827</v>
      </c>
      <c r="D567">
        <v>0.615468810146943</v>
      </c>
      <c r="E567">
        <v>134.224139250781</v>
      </c>
      <c r="F567">
        <v>18.0866997723402</v>
      </c>
      <c r="G567">
        <v>567.906374974306</v>
      </c>
      <c r="H567">
        <v>1.69982189589649</v>
      </c>
      <c r="I567">
        <v>0.673879090680513</v>
      </c>
      <c r="J567">
        <v>22.4755183333547</v>
      </c>
      <c r="K567">
        <v>3.04816774992263</v>
      </c>
    </row>
    <row r="568" spans="1:11">
      <c r="A568">
        <v>566</v>
      </c>
      <c r="B568">
        <v>47.1906890444865</v>
      </c>
      <c r="C568">
        <v>1467.44813712917</v>
      </c>
      <c r="D568">
        <v>0.615468809034897</v>
      </c>
      <c r="E568">
        <v>134.22425663509</v>
      </c>
      <c r="F568">
        <v>18.0866812803514</v>
      </c>
      <c r="G568">
        <v>567.905706143167</v>
      </c>
      <c r="H568">
        <v>1.69982218164812</v>
      </c>
      <c r="I568">
        <v>0.673879466578133</v>
      </c>
      <c r="J568">
        <v>22.475520803783</v>
      </c>
      <c r="K568">
        <v>3.04816774992263</v>
      </c>
    </row>
    <row r="569" spans="1:11">
      <c r="A569">
        <v>567</v>
      </c>
      <c r="B569">
        <v>47.1906554776408</v>
      </c>
      <c r="C569">
        <v>1467.44660820405</v>
      </c>
      <c r="D569">
        <v>0.615468809471179</v>
      </c>
      <c r="E569">
        <v>134.224144464417</v>
      </c>
      <c r="F569">
        <v>18.0867001247722</v>
      </c>
      <c r="G569">
        <v>567.906327493914</v>
      </c>
      <c r="H569">
        <v>1.69982152497274</v>
      </c>
      <c r="I569">
        <v>0.673879103327142</v>
      </c>
      <c r="J569">
        <v>22.4755163359542</v>
      </c>
      <c r="K569">
        <v>3.04816774992263</v>
      </c>
    </row>
    <row r="570" spans="1:11">
      <c r="A570">
        <v>568</v>
      </c>
      <c r="B570">
        <v>47.190712821341</v>
      </c>
      <c r="C570">
        <v>1467.44723584911</v>
      </c>
      <c r="D570">
        <v>0.61546881049936</v>
      </c>
      <c r="E570">
        <v>134.224177605635</v>
      </c>
      <c r="F570">
        <v>18.0866923888702</v>
      </c>
      <c r="G570">
        <v>567.906169647281</v>
      </c>
      <c r="H570">
        <v>1.69982242763247</v>
      </c>
      <c r="I570">
        <v>0.673879218130278</v>
      </c>
      <c r="J570">
        <v>22.4755215420748</v>
      </c>
      <c r="K570">
        <v>3.04816774992263</v>
      </c>
    </row>
    <row r="571" spans="1:11">
      <c r="A571">
        <v>569</v>
      </c>
      <c r="B571">
        <v>47.1906248371176</v>
      </c>
      <c r="C571">
        <v>1467.4476901238</v>
      </c>
      <c r="D571">
        <v>0.615468807657767</v>
      </c>
      <c r="E571">
        <v>134.224239926015</v>
      </c>
      <c r="F571">
        <v>18.0866867898109</v>
      </c>
      <c r="G571">
        <v>567.905762895231</v>
      </c>
      <c r="H571">
        <v>1.69982120061797</v>
      </c>
      <c r="I571">
        <v>0.673879403145993</v>
      </c>
      <c r="J571">
        <v>22.4755152940327</v>
      </c>
      <c r="K571">
        <v>3.04816774992263</v>
      </c>
    </row>
    <row r="572" spans="1:11">
      <c r="A572">
        <v>570</v>
      </c>
      <c r="B572">
        <v>47.1906758244624</v>
      </c>
      <c r="C572">
        <v>1467.44735368417</v>
      </c>
      <c r="D572">
        <v>0.615468809369025</v>
      </c>
      <c r="E572">
        <v>134.224197975047</v>
      </c>
      <c r="F572">
        <v>18.0866909365206</v>
      </c>
      <c r="G572">
        <v>567.906033049309</v>
      </c>
      <c r="H572">
        <v>1.6998219031393</v>
      </c>
      <c r="I572">
        <v>0.673879277299787</v>
      </c>
      <c r="J572">
        <v>22.47551882519</v>
      </c>
      <c r="K572">
        <v>3.04816774992263</v>
      </c>
    </row>
    <row r="573" spans="1:11">
      <c r="A573">
        <v>571</v>
      </c>
      <c r="B573">
        <v>47.1906720472804</v>
      </c>
      <c r="C573">
        <v>1467.4477313963</v>
      </c>
      <c r="D573">
        <v>0.615468808926833</v>
      </c>
      <c r="E573">
        <v>134.224229261176</v>
      </c>
      <c r="F573">
        <v>18.0866862811163</v>
      </c>
      <c r="G573">
        <v>567.905852538951</v>
      </c>
      <c r="H573">
        <v>1.69982189000555</v>
      </c>
      <c r="I573">
        <v>0.673879376544338</v>
      </c>
      <c r="J573">
        <v>22.4755189929111</v>
      </c>
      <c r="K573">
        <v>3.04816774992263</v>
      </c>
    </row>
    <row r="574" spans="1:11">
      <c r="A574">
        <v>572</v>
      </c>
      <c r="B574">
        <v>47.1906873242699</v>
      </c>
      <c r="C574">
        <v>1467.4482675907</v>
      </c>
      <c r="D574">
        <v>0.61546880887435</v>
      </c>
      <c r="E574">
        <v>134.224267524841</v>
      </c>
      <c r="F574">
        <v>18.0866796723791</v>
      </c>
      <c r="G574">
        <v>567.90563804439</v>
      </c>
      <c r="H574">
        <v>1.69982217301386</v>
      </c>
      <c r="I574">
        <v>0.67387950107919</v>
      </c>
      <c r="J574">
        <v>22.4755208359149</v>
      </c>
      <c r="K574">
        <v>3.04816774992263</v>
      </c>
    </row>
    <row r="575" spans="1:11">
      <c r="A575">
        <v>573</v>
      </c>
      <c r="B575">
        <v>47.1906751449207</v>
      </c>
      <c r="C575">
        <v>1467.44767961322</v>
      </c>
      <c r="D575">
        <v>0.615468809059039</v>
      </c>
      <c r="E575">
        <v>134.224224206694</v>
      </c>
      <c r="F575">
        <v>18.0866869193567</v>
      </c>
      <c r="G575">
        <v>567.905882933726</v>
      </c>
      <c r="H575">
        <v>1.69982192934358</v>
      </c>
      <c r="I575">
        <v>0.673879360903517</v>
      </c>
      <c r="J575">
        <v>22.4755191692823</v>
      </c>
      <c r="K575">
        <v>3.04816774992263</v>
      </c>
    </row>
    <row r="576" spans="1:11">
      <c r="A576">
        <v>574</v>
      </c>
      <c r="B576">
        <v>47.1906744783997</v>
      </c>
      <c r="C576">
        <v>1467.44833470672</v>
      </c>
      <c r="D576">
        <v>0.615468808454674</v>
      </c>
      <c r="E576">
        <v>134.224276730647</v>
      </c>
      <c r="F576">
        <v>18.0866788451569</v>
      </c>
      <c r="G576">
        <v>567.905583640713</v>
      </c>
      <c r="H576">
        <v>1.69982199180966</v>
      </c>
      <c r="I576">
        <v>0.673879528409803</v>
      </c>
      <c r="J576">
        <v>22.475519916499</v>
      </c>
      <c r="K576">
        <v>3.04816774992263</v>
      </c>
    </row>
    <row r="577" spans="1:11">
      <c r="A577">
        <v>575</v>
      </c>
      <c r="B577">
        <v>47.1906911736535</v>
      </c>
      <c r="C577">
        <v>1467.44860102936</v>
      </c>
      <c r="D577">
        <v>0.615468808680813</v>
      </c>
      <c r="E577">
        <v>134.224293039635</v>
      </c>
      <c r="F577">
        <v>18.0866755626623</v>
      </c>
      <c r="G577">
        <v>567.905497651089</v>
      </c>
      <c r="H577">
        <v>1.69982226463171</v>
      </c>
      <c r="I577">
        <v>0.673879583096196</v>
      </c>
      <c r="J577">
        <v>22.475521536517</v>
      </c>
      <c r="K577">
        <v>3.04816774992263</v>
      </c>
    </row>
    <row r="578" spans="1:11">
      <c r="A578">
        <v>576</v>
      </c>
      <c r="B578">
        <v>47.1906637429019</v>
      </c>
      <c r="C578">
        <v>1467.44851629632</v>
      </c>
      <c r="D578">
        <v>0.615468807992339</v>
      </c>
      <c r="E578">
        <v>134.224294441731</v>
      </c>
      <c r="F578">
        <v>18.0866766070185</v>
      </c>
      <c r="G578">
        <v>567.905480284577</v>
      </c>
      <c r="H578">
        <v>1.69982185453116</v>
      </c>
      <c r="I578">
        <v>0.67387958322177</v>
      </c>
      <c r="J578">
        <v>22.4755193028693</v>
      </c>
      <c r="K578">
        <v>3.04816774992263</v>
      </c>
    </row>
    <row r="579" spans="1:11">
      <c r="A579">
        <v>577</v>
      </c>
      <c r="B579">
        <v>47.190681521525</v>
      </c>
      <c r="C579">
        <v>1467.44843558537</v>
      </c>
      <c r="D579">
        <v>0.615468808560406</v>
      </c>
      <c r="E579">
        <v>134.22428269362</v>
      </c>
      <c r="F579">
        <v>18.0866776018016</v>
      </c>
      <c r="G579">
        <v>567.905552501991</v>
      </c>
      <c r="H579">
        <v>1.69982210567695</v>
      </c>
      <c r="I579">
        <v>0.673879548553506</v>
      </c>
      <c r="J579">
        <v>22.475520586487</v>
      </c>
      <c r="K579">
        <v>3.04816774992263</v>
      </c>
    </row>
    <row r="580" spans="1:11">
      <c r="A580">
        <v>578</v>
      </c>
      <c r="B580">
        <v>47.1906660001256</v>
      </c>
      <c r="C580">
        <v>1467.44797229545</v>
      </c>
      <c r="D580">
        <v>0.615468808544382</v>
      </c>
      <c r="E580">
        <v>134.224250288623</v>
      </c>
      <c r="F580">
        <v>18.0866833119702</v>
      </c>
      <c r="G580">
        <v>567.905728797818</v>
      </c>
      <c r="H580">
        <v>1.69982182896574</v>
      </c>
      <c r="I580">
        <v>0.673879442695638</v>
      </c>
      <c r="J580">
        <v>22.4755188186381</v>
      </c>
      <c r="K580">
        <v>3.04816774992263</v>
      </c>
    </row>
    <row r="581" spans="1:11">
      <c r="A581">
        <v>579</v>
      </c>
      <c r="B581">
        <v>47.1906600572492</v>
      </c>
      <c r="C581">
        <v>1467.44793972954</v>
      </c>
      <c r="D581">
        <v>0.615468808408763</v>
      </c>
      <c r="E581">
        <v>134.224249448578</v>
      </c>
      <c r="F581">
        <v>18.0866837133536</v>
      </c>
      <c r="G581">
        <v>567.905730423711</v>
      </c>
      <c r="H581">
        <v>1.69982173898842</v>
      </c>
      <c r="I581">
        <v>0.6738794390775</v>
      </c>
      <c r="J581">
        <v>22.4755183192913</v>
      </c>
      <c r="K581">
        <v>3.04816774992263</v>
      </c>
    </row>
    <row r="582" spans="1:11">
      <c r="A582">
        <v>580</v>
      </c>
      <c r="B582">
        <v>47.1906282109223</v>
      </c>
      <c r="C582">
        <v>1467.44785745723</v>
      </c>
      <c r="D582">
        <v>0.615468807600274</v>
      </c>
      <c r="E582">
        <v>134.224252306724</v>
      </c>
      <c r="F582">
        <v>18.0866847273818</v>
      </c>
      <c r="G582">
        <v>567.905696155658</v>
      </c>
      <c r="H582">
        <v>1.69982126737795</v>
      </c>
      <c r="I582">
        <v>0.673879443179055</v>
      </c>
      <c r="J582">
        <v>22.475515755715</v>
      </c>
      <c r="K582">
        <v>3.04816774992263</v>
      </c>
    </row>
    <row r="583" spans="1:11">
      <c r="A583">
        <v>581</v>
      </c>
      <c r="B583">
        <v>47.1906407208947</v>
      </c>
      <c r="C583">
        <v>1467.44723709424</v>
      </c>
      <c r="D583">
        <v>0.615468808500618</v>
      </c>
      <c r="E583">
        <v>134.224199060689</v>
      </c>
      <c r="F583">
        <v>18.0866923735236</v>
      </c>
      <c r="G583">
        <v>567.906007651072</v>
      </c>
      <c r="H583">
        <v>1.69982138023426</v>
      </c>
      <c r="I583">
        <v>0.673879275229446</v>
      </c>
      <c r="J583">
        <v>22.4755159643195</v>
      </c>
      <c r="K583">
        <v>3.04816774992263</v>
      </c>
    </row>
    <row r="584" spans="1:11">
      <c r="A584">
        <v>582</v>
      </c>
      <c r="B584">
        <v>47.1906276510635</v>
      </c>
      <c r="C584">
        <v>1467.44810710331</v>
      </c>
      <c r="D584">
        <v>0.615468807362492</v>
      </c>
      <c r="E584">
        <v>134.224272402629</v>
      </c>
      <c r="F584">
        <v>18.086681650428</v>
      </c>
      <c r="G584">
        <v>567.90558008953</v>
      </c>
      <c r="H584">
        <v>1.69982128726687</v>
      </c>
      <c r="I584">
        <v>0.673879507225375</v>
      </c>
      <c r="J584">
        <v>22.4755160190479</v>
      </c>
      <c r="K584">
        <v>3.04816774992263</v>
      </c>
    </row>
    <row r="585" spans="1:11">
      <c r="A585">
        <v>583</v>
      </c>
      <c r="B585">
        <v>47.1906149122899</v>
      </c>
      <c r="C585">
        <v>1467.44782854757</v>
      </c>
      <c r="D585">
        <v>0.615468807258366</v>
      </c>
      <c r="E585">
        <v>134.22425392909</v>
      </c>
      <c r="F585">
        <v>18.086685083701</v>
      </c>
      <c r="G585">
        <v>567.90567861987</v>
      </c>
      <c r="H585">
        <v>1.69982107134252</v>
      </c>
      <c r="I585">
        <v>0.673879446263585</v>
      </c>
      <c r="J585">
        <v>22.4755146919326</v>
      </c>
      <c r="K585">
        <v>3.04816774992263</v>
      </c>
    </row>
    <row r="586" spans="1:11">
      <c r="A586">
        <v>584</v>
      </c>
      <c r="B586">
        <v>47.1906200626466</v>
      </c>
      <c r="C586">
        <v>1467.44775455449</v>
      </c>
      <c r="D586">
        <v>0.61546880746735</v>
      </c>
      <c r="E586">
        <v>134.224246492119</v>
      </c>
      <c r="F586">
        <v>18.0866859956854</v>
      </c>
      <c r="G586">
        <v>567.905723658228</v>
      </c>
      <c r="H586">
        <v>1.69982113807935</v>
      </c>
      <c r="I586">
        <v>0.673879423343756</v>
      </c>
      <c r="J586">
        <v>22.4755150004397</v>
      </c>
      <c r="K586">
        <v>3.04816774992263</v>
      </c>
    </row>
    <row r="587" spans="1:11">
      <c r="A587">
        <v>585</v>
      </c>
      <c r="B587">
        <v>47.1905928284225</v>
      </c>
      <c r="C587">
        <v>1467.44801248807</v>
      </c>
      <c r="D587">
        <v>0.615468806480121</v>
      </c>
      <c r="E587">
        <v>134.224275182708</v>
      </c>
      <c r="F587">
        <v>18.0866828165857</v>
      </c>
      <c r="G587">
        <v>567.905547980514</v>
      </c>
      <c r="H587">
        <v>1.69982076976532</v>
      </c>
      <c r="I587">
        <v>0.673879510594636</v>
      </c>
      <c r="J587">
        <v>22.4755132043362</v>
      </c>
      <c r="K587">
        <v>3.04816774992263</v>
      </c>
    </row>
    <row r="588" spans="1:11">
      <c r="A588">
        <v>586</v>
      </c>
      <c r="B588">
        <v>47.1905935005149</v>
      </c>
      <c r="C588">
        <v>1467.44837572452</v>
      </c>
      <c r="D588">
        <v>0.615468806176571</v>
      </c>
      <c r="E588">
        <v>134.224303968839</v>
      </c>
      <c r="F588">
        <v>18.0866783396019</v>
      </c>
      <c r="G588">
        <v>567.905380851841</v>
      </c>
      <c r="H588">
        <v>1.69982082095013</v>
      </c>
      <c r="I588">
        <v>0.673879602576493</v>
      </c>
      <c r="J588">
        <v>22.4755137039892</v>
      </c>
      <c r="K588">
        <v>3.04816774992263</v>
      </c>
    </row>
    <row r="589" spans="1:11">
      <c r="A589">
        <v>587</v>
      </c>
      <c r="B589">
        <v>47.1905951521906</v>
      </c>
      <c r="C589">
        <v>1467.44788212871</v>
      </c>
      <c r="D589">
        <v>0.615468806661092</v>
      </c>
      <c r="E589">
        <v>134.224264081806</v>
      </c>
      <c r="F589">
        <v>18.0866844232991</v>
      </c>
      <c r="G589">
        <v>567.905612443404</v>
      </c>
      <c r="H589">
        <v>1.69982078916863</v>
      </c>
      <c r="I589">
        <v>0.673879475536429</v>
      </c>
      <c r="J589">
        <v>22.4755132256579</v>
      </c>
      <c r="K589">
        <v>3.04816774992263</v>
      </c>
    </row>
    <row r="590" spans="1:11">
      <c r="A590">
        <v>588</v>
      </c>
      <c r="B590">
        <v>47.1905711170988</v>
      </c>
      <c r="C590">
        <v>1467.44747402401</v>
      </c>
      <c r="D590">
        <v>0.615468806358007</v>
      </c>
      <c r="E590">
        <v>134.224238625978</v>
      </c>
      <c r="F590">
        <v>18.0866894532992</v>
      </c>
      <c r="G590">
        <v>567.905746952535</v>
      </c>
      <c r="H590">
        <v>1.6998203938854</v>
      </c>
      <c r="I590">
        <v>0.673879390501778</v>
      </c>
      <c r="J590">
        <v>22.475510863828</v>
      </c>
      <c r="K590">
        <v>3.04816774992263</v>
      </c>
    </row>
    <row r="591" spans="1:11">
      <c r="A591">
        <v>589</v>
      </c>
      <c r="B591">
        <v>47.1905718698607</v>
      </c>
      <c r="C591">
        <v>1467.44772403187</v>
      </c>
      <c r="D591">
        <v>0.615468806155698</v>
      </c>
      <c r="E591">
        <v>134.224258368099</v>
      </c>
      <c r="F591">
        <v>18.0866863718849</v>
      </c>
      <c r="G591">
        <v>567.905634414554</v>
      </c>
      <c r="H591">
        <v>1.69982043258547</v>
      </c>
      <c r="I591">
        <v>0.673879453622828</v>
      </c>
      <c r="J591">
        <v>22.4755112282033</v>
      </c>
      <c r="K591">
        <v>3.04816774992263</v>
      </c>
    </row>
    <row r="592" spans="1:11">
      <c r="A592">
        <v>590</v>
      </c>
      <c r="B592">
        <v>47.1905554861231</v>
      </c>
      <c r="C592">
        <v>1467.44673624086</v>
      </c>
      <c r="D592">
        <v>0.615468806584008</v>
      </c>
      <c r="E592">
        <v>134.224184332563</v>
      </c>
      <c r="F592">
        <v>18.0866985466819</v>
      </c>
      <c r="G592">
        <v>567.906048352918</v>
      </c>
      <c r="H592">
        <v>1.69982008512108</v>
      </c>
      <c r="I592">
        <v>0.673879214775076</v>
      </c>
      <c r="J592">
        <v>22.4755087533721</v>
      </c>
      <c r="K592">
        <v>3.04816774992263</v>
      </c>
    </row>
    <row r="593" spans="1:11">
      <c r="A593">
        <v>591</v>
      </c>
      <c r="B593">
        <v>47.1905415043956</v>
      </c>
      <c r="C593">
        <v>1467.4466488063</v>
      </c>
      <c r="D593">
        <v>0.615468806272827</v>
      </c>
      <c r="E593">
        <v>134.224181511259</v>
      </c>
      <c r="F593">
        <v>18.0866996243378</v>
      </c>
      <c r="G593">
        <v>567.906059394262</v>
      </c>
      <c r="H593">
        <v>1.69981987130432</v>
      </c>
      <c r="I593">
        <v>0.673879203556267</v>
      </c>
      <c r="J593">
        <v>22.4755075611777</v>
      </c>
      <c r="K593">
        <v>3.04816774992263</v>
      </c>
    </row>
    <row r="594" spans="1:11">
      <c r="A594">
        <v>592</v>
      </c>
      <c r="B594">
        <v>47.1905472463819</v>
      </c>
      <c r="C594">
        <v>1467.44697882937</v>
      </c>
      <c r="D594">
        <v>0.615468806136989</v>
      </c>
      <c r="E594">
        <v>134.224206169066</v>
      </c>
      <c r="F594">
        <v>18.08669555671</v>
      </c>
      <c r="G594">
        <v>567.905921911864</v>
      </c>
      <c r="H594">
        <v>1.69981999120048</v>
      </c>
      <c r="I594">
        <v>0.673879283149432</v>
      </c>
      <c r="J594">
        <v>22.4755084085972</v>
      </c>
      <c r="K594">
        <v>3.04816774992263</v>
      </c>
    </row>
    <row r="595" spans="1:11">
      <c r="A595">
        <v>593</v>
      </c>
      <c r="B595">
        <v>47.1905437279731</v>
      </c>
      <c r="C595">
        <v>1467.44659501339</v>
      </c>
      <c r="D595">
        <v>0.615468806383322</v>
      </c>
      <c r="E595">
        <v>134.22417654756</v>
      </c>
      <c r="F595">
        <v>18.0867002873508</v>
      </c>
      <c r="G595">
        <v>567.906087830194</v>
      </c>
      <c r="H595">
        <v>1.69981989809319</v>
      </c>
      <c r="I595">
        <v>0.673879188071361</v>
      </c>
      <c r="J595">
        <v>22.4755076691543</v>
      </c>
      <c r="K595">
        <v>3.04816774992263</v>
      </c>
    </row>
    <row r="596" spans="1:11">
      <c r="A596">
        <v>594</v>
      </c>
      <c r="B596">
        <v>47.1905433945004</v>
      </c>
      <c r="C596">
        <v>1467.44684937837</v>
      </c>
      <c r="D596">
        <v>0.615468806145443</v>
      </c>
      <c r="E596">
        <v>134.224196976312</v>
      </c>
      <c r="F596">
        <v>18.0866971522299</v>
      </c>
      <c r="G596">
        <v>567.905972929679</v>
      </c>
      <c r="H596">
        <v>1.69981992066417</v>
      </c>
      <c r="I596">
        <v>0.673879253203369</v>
      </c>
      <c r="J596">
        <v>22.4755079524421</v>
      </c>
      <c r="K596">
        <v>3.04816774992263</v>
      </c>
    </row>
    <row r="597" spans="1:11">
      <c r="A597">
        <v>595</v>
      </c>
      <c r="B597">
        <v>47.1905432903056</v>
      </c>
      <c r="C597">
        <v>1467.44667024953</v>
      </c>
      <c r="D597">
        <v>0.615468806303252</v>
      </c>
      <c r="E597">
        <v>134.224182693785</v>
      </c>
      <c r="F597">
        <v>18.0866993600438</v>
      </c>
      <c r="G597">
        <v>567.906053474231</v>
      </c>
      <c r="H597">
        <v>1.69981989967746</v>
      </c>
      <c r="I597">
        <v>0.67387920761213</v>
      </c>
      <c r="J597">
        <v>22.4755077254288</v>
      </c>
      <c r="K597">
        <v>3.04816774992263</v>
      </c>
    </row>
    <row r="598" spans="1:11">
      <c r="A598">
        <v>596</v>
      </c>
      <c r="B598">
        <v>47.1905471884545</v>
      </c>
      <c r="C598">
        <v>1467.44625704387</v>
      </c>
      <c r="D598">
        <v>0.615468806777583</v>
      </c>
      <c r="E598">
        <v>134.224148568336</v>
      </c>
      <c r="F598">
        <v>18.086704452923</v>
      </c>
      <c r="G598">
        <v>567.906254266931</v>
      </c>
      <c r="H598">
        <v>1.69981990910919</v>
      </c>
      <c r="I598">
        <v>0.67387909930918</v>
      </c>
      <c r="J598">
        <v>22.4755075165309</v>
      </c>
      <c r="K598">
        <v>3.04816774992263</v>
      </c>
    </row>
    <row r="599" spans="1:11">
      <c r="A599">
        <v>597</v>
      </c>
      <c r="B599">
        <v>47.1905471918628</v>
      </c>
      <c r="C599">
        <v>1467.44625514376</v>
      </c>
      <c r="D599">
        <v>0.615468806781507</v>
      </c>
      <c r="E599">
        <v>134.224148392779</v>
      </c>
      <c r="F599">
        <v>18.0867044763424</v>
      </c>
      <c r="G599">
        <v>567.906252388028</v>
      </c>
      <c r="H599">
        <v>1.69981991006657</v>
      </c>
      <c r="I599">
        <v>0.673879098761571</v>
      </c>
      <c r="J599">
        <v>22.475507518843</v>
      </c>
      <c r="K599">
        <v>3.04816774992263</v>
      </c>
    </row>
    <row r="600" spans="1:11">
      <c r="A600">
        <v>598</v>
      </c>
      <c r="B600">
        <v>47.1904936193476</v>
      </c>
      <c r="C600">
        <v>1467.44627034532</v>
      </c>
      <c r="D600">
        <v>0.615468805282051</v>
      </c>
      <c r="E600">
        <v>134.224165491566</v>
      </c>
      <c r="F600">
        <v>18.0867042889788</v>
      </c>
      <c r="G600">
        <v>567.906127509469</v>
      </c>
      <c r="H600">
        <v>1.69981913257072</v>
      </c>
      <c r="I600">
        <v>0.673879144871395</v>
      </c>
      <c r="J600">
        <v>22.4755033898117</v>
      </c>
      <c r="K600">
        <v>3.04816774992263</v>
      </c>
    </row>
    <row r="601" spans="1:11">
      <c r="A601">
        <v>599</v>
      </c>
      <c r="B601">
        <v>47.1904853385476</v>
      </c>
      <c r="C601">
        <v>1467.44594136388</v>
      </c>
      <c r="D601">
        <v>0.61546880534566</v>
      </c>
      <c r="E601">
        <v>134.224141679172</v>
      </c>
      <c r="F601">
        <v>18.0867083437721</v>
      </c>
      <c r="G601">
        <v>567.906260090065</v>
      </c>
      <c r="H601">
        <v>1.69981897540117</v>
      </c>
      <c r="I601">
        <v>0.673879067570361</v>
      </c>
      <c r="J601">
        <v>22.4755023457707</v>
      </c>
      <c r="K601">
        <v>3.04816774992263</v>
      </c>
    </row>
    <row r="602" spans="1:11">
      <c r="A602">
        <v>600</v>
      </c>
      <c r="B602">
        <v>47.1904953983387</v>
      </c>
      <c r="C602">
        <v>1467.44632074265</v>
      </c>
      <c r="D602">
        <v>0.615468805285568</v>
      </c>
      <c r="E602">
        <v>134.22416899767</v>
      </c>
      <c r="F602">
        <v>18.086703667817</v>
      </c>
      <c r="G602">
        <v>567.906109490107</v>
      </c>
      <c r="H602">
        <v>1.69981916360171</v>
      </c>
      <c r="I602">
        <v>0.673879156336377</v>
      </c>
      <c r="J602">
        <v>22.4755035880723</v>
      </c>
      <c r="K602">
        <v>3.04816774992263</v>
      </c>
    </row>
    <row r="603" spans="1:11">
      <c r="A603">
        <v>601</v>
      </c>
      <c r="B603">
        <v>47.1905070453143</v>
      </c>
      <c r="C603">
        <v>1467.44595015791</v>
      </c>
      <c r="D603">
        <v>0.615468805941055</v>
      </c>
      <c r="E603">
        <v>134.224135932475</v>
      </c>
      <c r="F603">
        <v>18.0867082353831</v>
      </c>
      <c r="G603">
        <v>567.906302282689</v>
      </c>
      <c r="H603">
        <v>1.69981929271326</v>
      </c>
      <c r="I603">
        <v>0.67387905266448</v>
      </c>
      <c r="J603">
        <v>22.4755040393811</v>
      </c>
      <c r="K603">
        <v>3.04816774992263</v>
      </c>
    </row>
    <row r="604" spans="1:11">
      <c r="A604">
        <v>602</v>
      </c>
      <c r="B604">
        <v>47.1904914402732</v>
      </c>
      <c r="C604">
        <v>1467.44643983899</v>
      </c>
      <c r="D604">
        <v>0.615468805070406</v>
      </c>
      <c r="E604">
        <v>134.22417967213</v>
      </c>
      <c r="F604">
        <v>18.08670219992</v>
      </c>
      <c r="G604">
        <v>567.906045167123</v>
      </c>
      <c r="H604">
        <v>1.69981911974614</v>
      </c>
      <c r="I604">
        <v>0.673879189781868</v>
      </c>
      <c r="J604">
        <v>22.4755034279756</v>
      </c>
      <c r="K604">
        <v>3.04816774992263</v>
      </c>
    </row>
    <row r="605" spans="1:11">
      <c r="A605">
        <v>603</v>
      </c>
      <c r="B605">
        <v>47.1904883818145</v>
      </c>
      <c r="C605">
        <v>1467.44646052962</v>
      </c>
      <c r="D605">
        <v>0.615468804968904</v>
      </c>
      <c r="E605">
        <v>134.224182212097</v>
      </c>
      <c r="F605">
        <v>18.086701944902</v>
      </c>
      <c r="G605">
        <v>567.906026639233</v>
      </c>
      <c r="H605">
        <v>1.69981907850232</v>
      </c>
      <c r="I605">
        <v>0.673879197414962</v>
      </c>
      <c r="J605">
        <v>22.4755032202504</v>
      </c>
      <c r="K605">
        <v>3.04816774992263</v>
      </c>
    </row>
    <row r="606" spans="1:11">
      <c r="A606">
        <v>604</v>
      </c>
      <c r="B606">
        <v>47.1905012987291</v>
      </c>
      <c r="C606">
        <v>1467.44653457245</v>
      </c>
      <c r="D606">
        <v>0.615468805259362</v>
      </c>
      <c r="E606">
        <v>134.224184313303</v>
      </c>
      <c r="F606">
        <v>18.0867010323028</v>
      </c>
      <c r="G606">
        <v>567.906023469816</v>
      </c>
      <c r="H606">
        <v>1.69981927369638</v>
      </c>
      <c r="I606">
        <v>0.673879206149819</v>
      </c>
      <c r="J606">
        <v>22.4755043078549</v>
      </c>
      <c r="K606">
        <v>3.04816774992263</v>
      </c>
    </row>
    <row r="607" spans="1:11">
      <c r="A607">
        <v>605</v>
      </c>
      <c r="B607">
        <v>47.19046667935</v>
      </c>
      <c r="C607">
        <v>1467.44552532794</v>
      </c>
      <c r="D607">
        <v>0.615468805199603</v>
      </c>
      <c r="E607">
        <v>134.224113986939</v>
      </c>
      <c r="F607">
        <v>18.0867134715405</v>
      </c>
      <c r="G607">
        <v>567.906408948943</v>
      </c>
      <c r="H607">
        <v>1.69981865786898</v>
      </c>
      <c r="I607">
        <v>0.673878976252119</v>
      </c>
      <c r="J607">
        <v>22.4755003918653</v>
      </c>
      <c r="K607">
        <v>3.04816774992263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08"/>
  <sheetViews>
    <sheetView workbookViewId="0"/>
  </sheetViews>
  <sheetFormatPr defaultRowHeight="15"/>
  <sheetData>
    <row r="1" spans="1:6">
      <c r="A1" t="s">
        <v>30</v>
      </c>
      <c r="B1" t="s">
        <v>31</v>
      </c>
      <c r="C1">
        <v>18.2206748339509</v>
      </c>
    </row>
    <row r="2" spans="1:6">
      <c r="B2" t="s">
        <v>32</v>
      </c>
      <c r="C2">
        <v>19.575401744083</v>
      </c>
    </row>
    <row r="3" spans="1:6">
      <c r="B3" t="s">
        <v>33</v>
      </c>
      <c r="C3">
        <v>10.897391284283</v>
      </c>
    </row>
    <row r="4" spans="1:6">
      <c r="B4" t="s">
        <v>34</v>
      </c>
      <c r="C4">
        <v>6.87458169062319</v>
      </c>
    </row>
    <row r="5" spans="1:6">
      <c r="B5" t="s">
        <v>35</v>
      </c>
      <c r="C5">
        <v>80.4850184853473</v>
      </c>
    </row>
    <row r="6" spans="1:6">
      <c r="B6" t="s">
        <v>36</v>
      </c>
      <c r="C6">
        <v>49.4055802453737</v>
      </c>
    </row>
    <row r="7" spans="1:6">
      <c r="B7" t="s">
        <v>37</v>
      </c>
      <c r="C7">
        <v>0.613848156776758</v>
      </c>
    </row>
    <row r="8" spans="1:6">
      <c r="B8" t="s">
        <v>38</v>
      </c>
      <c r="C8" t="s">
        <v>44</v>
      </c>
      <c r="D8" t="s">
        <v>45</v>
      </c>
      <c r="E8" t="s">
        <v>46</v>
      </c>
      <c r="F8" t="s">
        <v>47</v>
      </c>
    </row>
    <row r="9" spans="1:6">
      <c r="B9" t="s">
        <v>39</v>
      </c>
      <c r="C9">
        <v>0</v>
      </c>
      <c r="D9">
        <v>9.39651719346425</v>
      </c>
      <c r="E9">
        <v>10.897391284283</v>
      </c>
      <c r="F9">
        <v>0</v>
      </c>
    </row>
    <row r="10" spans="1:6">
      <c r="B10" t="s">
        <v>40</v>
      </c>
      <c r="C10">
        <v>0</v>
      </c>
      <c r="D10">
        <v>9.44169275689437</v>
      </c>
      <c r="E10">
        <v>10.7395610136678</v>
      </c>
      <c r="F10">
        <v>0.180702253720466</v>
      </c>
    </row>
    <row r="11" spans="1:6">
      <c r="B11" t="s">
        <v>41</v>
      </c>
      <c r="C11">
        <v>0</v>
      </c>
      <c r="D11">
        <v>0.0451755634301166</v>
      </c>
      <c r="E11">
        <v>9.23868692284902</v>
      </c>
      <c r="F11">
        <v>11.0780935380035</v>
      </c>
    </row>
    <row r="12" spans="1:6">
      <c r="B12" t="s">
        <v>42</v>
      </c>
      <c r="C12">
        <v>0</v>
      </c>
      <c r="D12">
        <v>0.862272166643826</v>
      </c>
      <c r="E12">
        <v>1</v>
      </c>
      <c r="F12">
        <v>0</v>
      </c>
    </row>
    <row r="15" spans="1:6">
      <c r="A15" t="s">
        <v>48</v>
      </c>
      <c r="B15" t="s">
        <v>49</v>
      </c>
      <c r="C15">
        <v>18.1390702260376</v>
      </c>
    </row>
    <row r="16" spans="1:6">
      <c r="B16" t="s">
        <v>50</v>
      </c>
      <c r="C16">
        <v>19.5605001720874</v>
      </c>
    </row>
    <row r="17" spans="1:6">
      <c r="B17" t="s">
        <v>51</v>
      </c>
      <c r="C17">
        <v>10.9464168038907</v>
      </c>
    </row>
    <row r="18" spans="1:6">
      <c r="B18" t="s">
        <v>52</v>
      </c>
      <c r="C18">
        <v>6.84900636074706</v>
      </c>
    </row>
    <row r="19" spans="1:6">
      <c r="B19" t="s">
        <v>53</v>
      </c>
      <c r="C19">
        <v>80.8471069658786</v>
      </c>
    </row>
    <row r="20" spans="1:6">
      <c r="B20" t="s">
        <v>54</v>
      </c>
      <c r="C20">
        <v>49.627847591738</v>
      </c>
    </row>
    <row r="21" spans="1:6">
      <c r="B21" t="s">
        <v>55</v>
      </c>
      <c r="C21">
        <v>0.613848156776758</v>
      </c>
    </row>
    <row r="22" spans="1:6">
      <c r="B22" t="s">
        <v>38</v>
      </c>
      <c r="C22" t="s">
        <v>44</v>
      </c>
      <c r="D22" t="s">
        <v>57</v>
      </c>
      <c r="E22" t="s">
        <v>58</v>
      </c>
      <c r="F22" t="s">
        <v>59</v>
      </c>
    </row>
    <row r="23" spans="1:6">
      <c r="B23" t="s">
        <v>39</v>
      </c>
      <c r="C23">
        <v>0</v>
      </c>
      <c r="D23">
        <v>9.43879053447725</v>
      </c>
      <c r="E23">
        <v>10.9464168038907</v>
      </c>
      <c r="F23">
        <v>1.77635683940025e-15</v>
      </c>
    </row>
    <row r="24" spans="1:6">
      <c r="B24" t="s">
        <v>40</v>
      </c>
      <c r="C24">
        <v>0</v>
      </c>
      <c r="D24">
        <v>9.48416933512378</v>
      </c>
      <c r="E24">
        <v>10.7877896941926</v>
      </c>
      <c r="F24">
        <v>0.181515202586101</v>
      </c>
    </row>
    <row r="25" spans="1:6">
      <c r="B25" t="s">
        <v>41</v>
      </c>
      <c r="C25">
        <v>0</v>
      </c>
      <c r="D25">
        <v>0.0453788006465252</v>
      </c>
      <c r="E25">
        <v>9.28016342477917</v>
      </c>
      <c r="F25">
        <v>11.1279320064768</v>
      </c>
    </row>
    <row r="26" spans="1:6">
      <c r="B26" t="s">
        <v>42</v>
      </c>
      <c r="C26">
        <v>0</v>
      </c>
      <c r="D26">
        <v>0.862272166643827</v>
      </c>
      <c r="E26">
        <v>1</v>
      </c>
      <c r="F26">
        <v>1.62277471361119e-16</v>
      </c>
    </row>
    <row r="29" spans="1:6">
      <c r="A29" t="s">
        <v>60</v>
      </c>
      <c r="B29" t="s">
        <v>61</v>
      </c>
      <c r="C29">
        <v>18.0568199841308</v>
      </c>
    </row>
    <row r="30" spans="1:6">
      <c r="B30" t="s">
        <v>62</v>
      </c>
      <c r="C30">
        <v>19.5453676757413</v>
      </c>
    </row>
    <row r="31" spans="1:6">
      <c r="B31" t="s">
        <v>63</v>
      </c>
      <c r="C31">
        <v>10.996278597436</v>
      </c>
    </row>
    <row r="32" spans="1:6">
      <c r="B32" t="s">
        <v>64</v>
      </c>
      <c r="C32">
        <v>6.82322868128433</v>
      </c>
    </row>
    <row r="33" spans="1:6">
      <c r="B33" t="s">
        <v>65</v>
      </c>
      <c r="C33">
        <v>81.2153719267773</v>
      </c>
    </row>
    <row r="34" spans="1:6">
      <c r="B34" t="s">
        <v>66</v>
      </c>
      <c r="C34">
        <v>49.8539063591911</v>
      </c>
    </row>
    <row r="35" spans="1:6">
      <c r="B35" t="s">
        <v>67</v>
      </c>
      <c r="C35">
        <v>0.613848156776758</v>
      </c>
    </row>
    <row r="36" spans="1:6">
      <c r="B36" t="s">
        <v>38</v>
      </c>
      <c r="C36" t="s">
        <v>44</v>
      </c>
      <c r="D36" t="s">
        <v>69</v>
      </c>
      <c r="E36" t="s">
        <v>70</v>
      </c>
      <c r="F36" t="s">
        <v>71</v>
      </c>
    </row>
    <row r="37" spans="1:6">
      <c r="B37" t="s">
        <v>39</v>
      </c>
      <c r="C37">
        <v>0</v>
      </c>
      <c r="D37">
        <v>9.48178497123028</v>
      </c>
      <c r="E37">
        <v>10.996278597436</v>
      </c>
      <c r="F37">
        <v>-1.77635683940025e-15</v>
      </c>
    </row>
    <row r="38" spans="1:6">
      <c r="B38" t="s">
        <v>40</v>
      </c>
      <c r="C38">
        <v>0</v>
      </c>
      <c r="D38">
        <v>9.52737047589966</v>
      </c>
      <c r="E38">
        <v>10.8368409318657</v>
      </c>
      <c r="F38">
        <v>0.182342018677505</v>
      </c>
    </row>
    <row r="39" spans="1:6">
      <c r="B39" t="s">
        <v>41</v>
      </c>
      <c r="C39">
        <v>0</v>
      </c>
      <c r="D39">
        <v>0.0455855046693763</v>
      </c>
      <c r="E39">
        <v>9.32234730565996</v>
      </c>
      <c r="F39">
        <v>11.1786206161135</v>
      </c>
    </row>
    <row r="40" spans="1:6">
      <c r="B40" t="s">
        <v>42</v>
      </c>
      <c r="C40">
        <v>0</v>
      </c>
      <c r="D40">
        <v>0.862272166643827</v>
      </c>
      <c r="E40">
        <v>1</v>
      </c>
      <c r="F40">
        <v>-1.61541636441845e-16</v>
      </c>
    </row>
    <row r="43" spans="1:6">
      <c r="A43" t="s">
        <v>72</v>
      </c>
      <c r="B43" t="s">
        <v>73</v>
      </c>
      <c r="C43">
        <v>18.0157933594282</v>
      </c>
    </row>
    <row r="44" spans="1:6">
      <c r="B44" t="s">
        <v>74</v>
      </c>
      <c r="C44">
        <v>19.5377767327487</v>
      </c>
    </row>
    <row r="45" spans="1:6">
      <c r="B45" t="s">
        <v>75</v>
      </c>
      <c r="C45">
        <v>11.0213199700884</v>
      </c>
    </row>
    <row r="46" spans="1:6">
      <c r="B46" t="s">
        <v>76</v>
      </c>
      <c r="C46">
        <v>6.81037070917975</v>
      </c>
    </row>
    <row r="47" spans="1:6">
      <c r="B47" t="s">
        <v>77</v>
      </c>
      <c r="C47">
        <v>81.4003203505098</v>
      </c>
    </row>
    <row r="48" spans="1:6">
      <c r="B48" t="s">
        <v>78</v>
      </c>
      <c r="C48">
        <v>49.967436608198</v>
      </c>
    </row>
    <row r="49" spans="1:6">
      <c r="B49" t="s">
        <v>79</v>
      </c>
      <c r="C49">
        <v>0.613848156776758</v>
      </c>
    </row>
    <row r="50" spans="1:6">
      <c r="B50" t="s">
        <v>38</v>
      </c>
      <c r="C50" t="s">
        <v>44</v>
      </c>
      <c r="D50" t="s">
        <v>81</v>
      </c>
      <c r="E50" t="s">
        <v>82</v>
      </c>
      <c r="F50" t="s">
        <v>83</v>
      </c>
    </row>
    <row r="51" spans="1:6">
      <c r="B51" t="s">
        <v>39</v>
      </c>
      <c r="C51">
        <v>0</v>
      </c>
      <c r="D51">
        <v>9.50337744988297</v>
      </c>
      <c r="E51">
        <v>11.0213199700884</v>
      </c>
      <c r="F51">
        <v>-1.77635683940025e-15</v>
      </c>
    </row>
    <row r="52" spans="1:6">
      <c r="B52" t="s">
        <v>40</v>
      </c>
      <c r="C52">
        <v>0</v>
      </c>
      <c r="D52">
        <v>9.54906676454586</v>
      </c>
      <c r="E52">
        <v>10.8614751838207</v>
      </c>
      <c r="F52">
        <v>0.182757258651596</v>
      </c>
    </row>
    <row r="53" spans="1:6">
      <c r="B53" t="s">
        <v>41</v>
      </c>
      <c r="C53">
        <v>0</v>
      </c>
      <c r="D53">
        <v>0.0456893146628989</v>
      </c>
      <c r="E53">
        <v>9.34353266361535</v>
      </c>
      <c r="F53">
        <v>11.20407722874</v>
      </c>
    </row>
    <row r="54" spans="1:6">
      <c r="B54" t="s">
        <v>42</v>
      </c>
      <c r="C54">
        <v>0</v>
      </c>
      <c r="D54">
        <v>0.862272166643827</v>
      </c>
      <c r="E54">
        <v>1</v>
      </c>
      <c r="F54">
        <v>-1.61174600158715e-16</v>
      </c>
    </row>
    <row r="57" spans="1:6">
      <c r="A57" t="s">
        <v>84</v>
      </c>
      <c r="B57" t="s">
        <v>85</v>
      </c>
      <c r="C57">
        <v>18.0055610041803</v>
      </c>
    </row>
    <row r="58" spans="1:6">
      <c r="B58" t="s">
        <v>86</v>
      </c>
      <c r="C58">
        <v>19.5358790257348</v>
      </c>
    </row>
    <row r="59" spans="1:6">
      <c r="B59" t="s">
        <v>87</v>
      </c>
      <c r="C59">
        <v>11.0275832607022</v>
      </c>
    </row>
    <row r="60" spans="1:6">
      <c r="B60" t="s">
        <v>88</v>
      </c>
      <c r="C60">
        <v>6.80716383202893</v>
      </c>
    </row>
    <row r="61" spans="1:6">
      <c r="B61" t="s">
        <v>89</v>
      </c>
      <c r="C61">
        <v>81.4465792254722</v>
      </c>
    </row>
    <row r="62" spans="1:6">
      <c r="B62" t="s">
        <v>90</v>
      </c>
      <c r="C62">
        <v>49.9958325333283</v>
      </c>
    </row>
    <row r="63" spans="1:6">
      <c r="B63" t="s">
        <v>91</v>
      </c>
      <c r="C63">
        <v>0.613848156776758</v>
      </c>
    </row>
    <row r="64" spans="1:6">
      <c r="B64" t="s">
        <v>38</v>
      </c>
      <c r="C64" t="s">
        <v>44</v>
      </c>
      <c r="D64" t="s">
        <v>93</v>
      </c>
      <c r="E64" t="s">
        <v>94</v>
      </c>
      <c r="F64" t="s">
        <v>95</v>
      </c>
    </row>
    <row r="65" spans="1:6">
      <c r="B65" t="s">
        <v>39</v>
      </c>
      <c r="C65">
        <v>0</v>
      </c>
      <c r="D65">
        <v>9.50877811105091</v>
      </c>
      <c r="E65">
        <v>11.0275832607022</v>
      </c>
      <c r="F65">
        <v>0</v>
      </c>
    </row>
    <row r="66" spans="1:6">
      <c r="B66" t="s">
        <v>40</v>
      </c>
      <c r="C66">
        <v>0</v>
      </c>
      <c r="D66">
        <v>9.55449339043096</v>
      </c>
      <c r="E66">
        <v>10.8676366414729</v>
      </c>
      <c r="F66">
        <v>0.18286111752021</v>
      </c>
    </row>
    <row r="67" spans="1:6">
      <c r="B67" t="s">
        <v>41</v>
      </c>
      <c r="C67">
        <v>0</v>
      </c>
      <c r="D67">
        <v>0.0457152793800525</v>
      </c>
      <c r="E67">
        <v>9.3488314918216</v>
      </c>
      <c r="F67">
        <v>11.2104443782224</v>
      </c>
    </row>
    <row r="68" spans="1:6">
      <c r="B68" t="s">
        <v>42</v>
      </c>
      <c r="C68">
        <v>0</v>
      </c>
      <c r="D68">
        <v>0.862272166643826</v>
      </c>
      <c r="E68">
        <v>1</v>
      </c>
      <c r="F68">
        <v>0</v>
      </c>
    </row>
    <row r="71" spans="1:6">
      <c r="A71" t="s">
        <v>96</v>
      </c>
      <c r="B71" t="s">
        <v>97</v>
      </c>
      <c r="C71">
        <v>18.0058796187361</v>
      </c>
    </row>
    <row r="72" spans="1:6">
      <c r="B72" t="s">
        <v>98</v>
      </c>
      <c r="C72">
        <v>19.5359381434067</v>
      </c>
    </row>
    <row r="73" spans="1:6">
      <c r="B73" t="s">
        <v>99</v>
      </c>
      <c r="C73">
        <v>11.0273881273004</v>
      </c>
    </row>
    <row r="74" spans="1:6">
      <c r="B74" t="s">
        <v>100</v>
      </c>
      <c r="C74">
        <v>6.80726368760712</v>
      </c>
    </row>
    <row r="75" spans="1:6">
      <c r="B75" t="s">
        <v>101</v>
      </c>
      <c r="C75">
        <v>81.4451380259188</v>
      </c>
    </row>
    <row r="76" spans="1:6">
      <c r="B76" t="s">
        <v>102</v>
      </c>
      <c r="C76">
        <v>49.9949478556389</v>
      </c>
    </row>
    <row r="77" spans="1:6">
      <c r="B77" t="s">
        <v>103</v>
      </c>
      <c r="C77">
        <v>0.613848156776758</v>
      </c>
    </row>
    <row r="78" spans="1:6">
      <c r="B78" t="s">
        <v>38</v>
      </c>
      <c r="C78" t="s">
        <v>44</v>
      </c>
      <c r="D78" t="s">
        <v>105</v>
      </c>
      <c r="E78" t="s">
        <v>106</v>
      </c>
      <c r="F78" t="s">
        <v>107</v>
      </c>
    </row>
    <row r="79" spans="1:6">
      <c r="B79" t="s">
        <v>39</v>
      </c>
      <c r="C79">
        <v>0</v>
      </c>
      <c r="D79">
        <v>9.50860985294975</v>
      </c>
      <c r="E79">
        <v>11.0273881273004</v>
      </c>
      <c r="F79">
        <v>0</v>
      </c>
    </row>
    <row r="80" spans="1:6">
      <c r="B80" t="s">
        <v>40</v>
      </c>
      <c r="C80">
        <v>0</v>
      </c>
      <c r="D80">
        <v>9.55432432339662</v>
      </c>
      <c r="E80">
        <v>10.8674446807158</v>
      </c>
      <c r="F80">
        <v>0.182857881787495</v>
      </c>
    </row>
    <row r="81" spans="1:6">
      <c r="B81" t="s">
        <v>41</v>
      </c>
      <c r="C81">
        <v>0</v>
      </c>
      <c r="D81">
        <v>0.0457144704468738</v>
      </c>
      <c r="E81">
        <v>9.34866640636517</v>
      </c>
      <c r="F81">
        <v>11.2102460090879</v>
      </c>
    </row>
    <row r="82" spans="1:6">
      <c r="B82" t="s">
        <v>42</v>
      </c>
      <c r="C82">
        <v>0</v>
      </c>
      <c r="D82">
        <v>0.862272166643827</v>
      </c>
      <c r="E82">
        <v>1</v>
      </c>
      <c r="F82">
        <v>0</v>
      </c>
    </row>
    <row r="85" spans="1:6">
      <c r="A85" t="s">
        <v>108</v>
      </c>
      <c r="B85" t="s">
        <v>109</v>
      </c>
      <c r="C85">
        <v>17.9751315211743</v>
      </c>
    </row>
    <row r="86" spans="1:6">
      <c r="B86" t="s">
        <v>110</v>
      </c>
      <c r="C86">
        <v>19.5302249521484</v>
      </c>
    </row>
    <row r="87" spans="1:6">
      <c r="B87" t="s">
        <v>111</v>
      </c>
      <c r="C87">
        <v>11.0462514777906</v>
      </c>
    </row>
    <row r="88" spans="1:6">
      <c r="B88" t="s">
        <v>112</v>
      </c>
      <c r="C88">
        <v>6.79762706209517</v>
      </c>
    </row>
    <row r="89" spans="1:6">
      <c r="B89" t="s">
        <v>113</v>
      </c>
      <c r="C89">
        <v>81.5844573431102</v>
      </c>
    </row>
    <row r="90" spans="1:6">
      <c r="B90" t="s">
        <v>114</v>
      </c>
      <c r="C90">
        <v>50.0804687617002</v>
      </c>
    </row>
    <row r="91" spans="1:6">
      <c r="B91" t="s">
        <v>115</v>
      </c>
      <c r="C91">
        <v>0.613848156776758</v>
      </c>
    </row>
    <row r="92" spans="1:6">
      <c r="B92" t="s">
        <v>38</v>
      </c>
      <c r="C92" t="s">
        <v>44</v>
      </c>
      <c r="D92" t="s">
        <v>117</v>
      </c>
      <c r="E92" t="s">
        <v>118</v>
      </c>
      <c r="F92" t="s">
        <v>119</v>
      </c>
    </row>
    <row r="93" spans="1:6">
      <c r="B93" t="s">
        <v>39</v>
      </c>
      <c r="C93">
        <v>0</v>
      </c>
      <c r="D93">
        <v>9.52487519504703</v>
      </c>
      <c r="E93">
        <v>11.0462514777906</v>
      </c>
      <c r="F93">
        <v>0</v>
      </c>
    </row>
    <row r="94" spans="1:6">
      <c r="B94" t="s">
        <v>40</v>
      </c>
      <c r="C94">
        <v>0</v>
      </c>
      <c r="D94">
        <v>9.57066786425399</v>
      </c>
      <c r="E94">
        <v>10.8860013261131</v>
      </c>
      <c r="F94">
        <v>0.183170676827827</v>
      </c>
    </row>
    <row r="95" spans="1:6">
      <c r="B95" t="s">
        <v>41</v>
      </c>
      <c r="C95">
        <v>0</v>
      </c>
      <c r="D95">
        <v>0.0457926692069569</v>
      </c>
      <c r="E95">
        <v>9.36462504336956</v>
      </c>
      <c r="F95">
        <v>11.2294221546184</v>
      </c>
    </row>
    <row r="96" spans="1:6">
      <c r="B96" t="s">
        <v>42</v>
      </c>
      <c r="C96">
        <v>0</v>
      </c>
      <c r="D96">
        <v>0.862272166643827</v>
      </c>
      <c r="E96">
        <v>1</v>
      </c>
      <c r="F96">
        <v>0</v>
      </c>
    </row>
    <row r="99" spans="1:6">
      <c r="A99" t="s">
        <v>120</v>
      </c>
      <c r="B99" t="s">
        <v>121</v>
      </c>
      <c r="C99">
        <v>17.9178436580473</v>
      </c>
    </row>
    <row r="100" spans="1:6">
      <c r="B100" t="s">
        <v>122</v>
      </c>
      <c r="C100">
        <v>19.5195371898126</v>
      </c>
    </row>
    <row r="101" spans="1:6">
      <c r="B101" t="s">
        <v>123</v>
      </c>
      <c r="C101">
        <v>11.0815691284411</v>
      </c>
    </row>
    <row r="102" spans="1:6">
      <c r="B102" t="s">
        <v>124</v>
      </c>
      <c r="C102">
        <v>6.77967272418232</v>
      </c>
    </row>
    <row r="103" spans="1:6">
      <c r="B103" t="s">
        <v>125</v>
      </c>
      <c r="C103">
        <v>81.8453034200582</v>
      </c>
    </row>
    <row r="104" spans="1:6">
      <c r="B104" t="s">
        <v>126</v>
      </c>
      <c r="C104">
        <v>50.2405886452372</v>
      </c>
    </row>
    <row r="105" spans="1:6">
      <c r="B105" t="s">
        <v>127</v>
      </c>
      <c r="C105">
        <v>0.613848156776758</v>
      </c>
    </row>
    <row r="106" spans="1:6">
      <c r="B106" t="s">
        <v>38</v>
      </c>
      <c r="C106" t="s">
        <v>44</v>
      </c>
      <c r="D106" t="s">
        <v>129</v>
      </c>
      <c r="E106" t="s">
        <v>130</v>
      </c>
      <c r="F106" t="s">
        <v>131</v>
      </c>
    </row>
    <row r="107" spans="1:6">
      <c r="B107" t="s">
        <v>39</v>
      </c>
      <c r="C107">
        <v>0</v>
      </c>
      <c r="D107">
        <v>9.55532862219429</v>
      </c>
      <c r="E107">
        <v>11.0815691284411</v>
      </c>
      <c r="F107">
        <v>0</v>
      </c>
    </row>
    <row r="108" spans="1:6">
      <c r="B108" t="s">
        <v>40</v>
      </c>
      <c r="C108">
        <v>0</v>
      </c>
      <c r="D108">
        <v>9.60126770210868</v>
      </c>
      <c r="E108">
        <v>10.9207446889675</v>
      </c>
      <c r="F108">
        <v>0.183756319657582</v>
      </c>
    </row>
    <row r="109" spans="1:6">
      <c r="B109" t="s">
        <v>41</v>
      </c>
      <c r="C109">
        <v>0</v>
      </c>
      <c r="D109">
        <v>0.0459390799143956</v>
      </c>
      <c r="E109">
        <v>9.39450418272068</v>
      </c>
      <c r="F109">
        <v>11.2653254480987</v>
      </c>
    </row>
    <row r="110" spans="1:6">
      <c r="B110" t="s">
        <v>42</v>
      </c>
      <c r="C110">
        <v>0</v>
      </c>
      <c r="D110">
        <v>0.862272166643827</v>
      </c>
      <c r="E110">
        <v>1</v>
      </c>
      <c r="F110">
        <v>0</v>
      </c>
    </row>
    <row r="113" spans="1:6">
      <c r="A113" t="s">
        <v>132</v>
      </c>
      <c r="B113" t="s">
        <v>133</v>
      </c>
      <c r="C113">
        <v>17.8915622508022</v>
      </c>
    </row>
    <row r="114" spans="1:6">
      <c r="B114" t="s">
        <v>134</v>
      </c>
      <c r="C114">
        <v>19.5146151042847</v>
      </c>
    </row>
    <row r="115" spans="1:6">
      <c r="B115" t="s">
        <v>135</v>
      </c>
      <c r="C115">
        <v>11.0978471497283</v>
      </c>
    </row>
    <row r="116" spans="1:6">
      <c r="B116" t="s">
        <v>136</v>
      </c>
      <c r="C116">
        <v>6.77143598289482</v>
      </c>
    </row>
    <row r="117" spans="1:6">
      <c r="B117" t="s">
        <v>137</v>
      </c>
      <c r="C117">
        <v>81.965528234422</v>
      </c>
    </row>
    <row r="118" spans="1:6">
      <c r="B118" t="s">
        <v>138</v>
      </c>
      <c r="C118">
        <v>50.3143884259332</v>
      </c>
    </row>
    <row r="119" spans="1:6">
      <c r="B119" t="s">
        <v>139</v>
      </c>
      <c r="C119">
        <v>0.613848156776758</v>
      </c>
    </row>
    <row r="120" spans="1:6">
      <c r="B120" t="s">
        <v>38</v>
      </c>
      <c r="C120" t="s">
        <v>44</v>
      </c>
      <c r="D120" t="s">
        <v>141</v>
      </c>
      <c r="E120" t="s">
        <v>142</v>
      </c>
      <c r="F120" t="s">
        <v>143</v>
      </c>
    </row>
    <row r="121" spans="1:6">
      <c r="B121" t="s">
        <v>39</v>
      </c>
      <c r="C121">
        <v>0</v>
      </c>
      <c r="D121">
        <v>9.56936470687825</v>
      </c>
      <c r="E121">
        <v>11.0978471497283</v>
      </c>
      <c r="F121">
        <v>-1.77635683940025e-15</v>
      </c>
    </row>
    <row r="122" spans="1:6">
      <c r="B122" t="s">
        <v>40</v>
      </c>
      <c r="C122">
        <v>0</v>
      </c>
      <c r="D122">
        <v>9.61537126796901</v>
      </c>
      <c r="E122">
        <v>10.9367579985553</v>
      </c>
      <c r="F122">
        <v>0.184026244363043</v>
      </c>
    </row>
    <row r="123" spans="1:6">
      <c r="B123" t="s">
        <v>41</v>
      </c>
      <c r="C123">
        <v>0</v>
      </c>
      <c r="D123">
        <v>0.0460065610907608</v>
      </c>
      <c r="E123">
        <v>9.40827555570527</v>
      </c>
      <c r="F123">
        <v>11.2818733940914</v>
      </c>
    </row>
    <row r="124" spans="1:6">
      <c r="B124" t="s">
        <v>42</v>
      </c>
      <c r="C124">
        <v>0</v>
      </c>
      <c r="D124">
        <v>0.862272166643827</v>
      </c>
      <c r="E124">
        <v>1</v>
      </c>
      <c r="F124">
        <v>-1.60063192025828e-16</v>
      </c>
    </row>
    <row r="127" spans="1:6">
      <c r="A127" t="s">
        <v>144</v>
      </c>
      <c r="B127" t="s">
        <v>145</v>
      </c>
      <c r="C127">
        <v>17.8915692383264</v>
      </c>
    </row>
    <row r="128" spans="1:6">
      <c r="B128" t="s">
        <v>146</v>
      </c>
      <c r="C128">
        <v>19.514616414527</v>
      </c>
    </row>
    <row r="129" spans="1:6">
      <c r="B129" t="s">
        <v>147</v>
      </c>
      <c r="C129">
        <v>11.0978428154816</v>
      </c>
    </row>
    <row r="130" spans="1:6">
      <c r="B130" t="s">
        <v>148</v>
      </c>
      <c r="C130">
        <v>6.77143817282439</v>
      </c>
    </row>
    <row r="131" spans="1:6">
      <c r="B131" t="s">
        <v>149</v>
      </c>
      <c r="C131">
        <v>81.9654962229138</v>
      </c>
    </row>
    <row r="132" spans="1:6">
      <c r="B132" t="s">
        <v>150</v>
      </c>
      <c r="C132">
        <v>50.3143687757279</v>
      </c>
    </row>
    <row r="133" spans="1:6">
      <c r="B133" t="s">
        <v>151</v>
      </c>
      <c r="C133">
        <v>0.613848156776758</v>
      </c>
    </row>
    <row r="134" spans="1:6">
      <c r="B134" t="s">
        <v>38</v>
      </c>
      <c r="C134" t="s">
        <v>44</v>
      </c>
      <c r="D134" t="s">
        <v>153</v>
      </c>
      <c r="E134" t="s">
        <v>154</v>
      </c>
      <c r="F134" t="s">
        <v>155</v>
      </c>
    </row>
    <row r="135" spans="1:6">
      <c r="B135" t="s">
        <v>39</v>
      </c>
      <c r="C135">
        <v>0</v>
      </c>
      <c r="D135">
        <v>9.56936096957791</v>
      </c>
      <c r="E135">
        <v>11.0978428154816</v>
      </c>
      <c r="F135">
        <v>1.77635683940025e-15</v>
      </c>
    </row>
    <row r="136" spans="1:6">
      <c r="B136" t="s">
        <v>40</v>
      </c>
      <c r="C136">
        <v>0</v>
      </c>
      <c r="D136">
        <v>9.61536751270088</v>
      </c>
      <c r="E136">
        <v>10.9367537347934</v>
      </c>
      <c r="F136">
        <v>0.184026172491883</v>
      </c>
    </row>
    <row r="137" spans="1:6">
      <c r="B137" t="s">
        <v>41</v>
      </c>
      <c r="C137">
        <v>0</v>
      </c>
      <c r="D137">
        <v>0.0460065431229707</v>
      </c>
      <c r="E137">
        <v>9.40827188888978</v>
      </c>
      <c r="F137">
        <v>11.2818689879734</v>
      </c>
    </row>
    <row r="138" spans="1:6">
      <c r="B138" t="s">
        <v>42</v>
      </c>
      <c r="C138">
        <v>0</v>
      </c>
      <c r="D138">
        <v>0.862272166643827</v>
      </c>
      <c r="E138">
        <v>1</v>
      </c>
      <c r="F138">
        <v>1.6006325453828e-16</v>
      </c>
    </row>
    <row r="141" spans="1:6">
      <c r="A141" t="s">
        <v>156</v>
      </c>
      <c r="B141" t="s">
        <v>157</v>
      </c>
      <c r="C141">
        <v>17.9359054506541</v>
      </c>
    </row>
    <row r="142" spans="1:6">
      <c r="B142" t="s">
        <v>158</v>
      </c>
      <c r="C142">
        <v>19.5110507962473</v>
      </c>
    </row>
    <row r="143" spans="1:6">
      <c r="B143" t="s">
        <v>159</v>
      </c>
      <c r="C143">
        <v>11.0704097808461</v>
      </c>
    </row>
    <row r="144" spans="1:6">
      <c r="B144" t="s">
        <v>160</v>
      </c>
      <c r="C144">
        <v>6.78945867639254</v>
      </c>
    </row>
    <row r="145" spans="1:6">
      <c r="B145" t="s">
        <v>161</v>
      </c>
      <c r="C145">
        <v>81.762883667106</v>
      </c>
    </row>
    <row r="146" spans="1:6">
      <c r="B146" t="s">
        <v>162</v>
      </c>
      <c r="C146">
        <v>50.1899954318055</v>
      </c>
    </row>
    <row r="147" spans="1:6">
      <c r="B147" t="s">
        <v>163</v>
      </c>
      <c r="C147">
        <v>0.613848156776758</v>
      </c>
    </row>
    <row r="148" spans="1:6">
      <c r="B148" t="s">
        <v>38</v>
      </c>
      <c r="C148" t="s">
        <v>44</v>
      </c>
      <c r="D148" t="s">
        <v>165</v>
      </c>
      <c r="E148" t="s">
        <v>166</v>
      </c>
      <c r="F148" t="s">
        <v>167</v>
      </c>
    </row>
    <row r="149" spans="1:6">
      <c r="B149" t="s">
        <v>39</v>
      </c>
      <c r="C149">
        <v>0</v>
      </c>
      <c r="D149">
        <v>9.54570622736515</v>
      </c>
      <c r="E149">
        <v>11.0704097808461</v>
      </c>
      <c r="F149">
        <v>0</v>
      </c>
    </row>
    <row r="150" spans="1:6">
      <c r="B150" t="s">
        <v>40</v>
      </c>
      <c r="C150">
        <v>0</v>
      </c>
      <c r="D150">
        <v>9.59159904576594</v>
      </c>
      <c r="E150">
        <v>11.0280559848044</v>
      </c>
      <c r="F150">
        <v>0.183571273603176</v>
      </c>
    </row>
    <row r="151" spans="1:6">
      <c r="B151" t="s">
        <v>41</v>
      </c>
      <c r="C151">
        <v>0</v>
      </c>
      <c r="D151">
        <v>0.045892818400794</v>
      </c>
      <c r="E151">
        <v>9.50335243132348</v>
      </c>
      <c r="F151">
        <v>11.2539810544492</v>
      </c>
    </row>
    <row r="152" spans="1:6">
      <c r="B152" t="s">
        <v>42</v>
      </c>
      <c r="C152">
        <v>0</v>
      </c>
      <c r="D152">
        <v>0.862272166643826</v>
      </c>
      <c r="E152">
        <v>1</v>
      </c>
      <c r="F152">
        <v>0</v>
      </c>
    </row>
    <row r="155" spans="1:6">
      <c r="A155" t="s">
        <v>168</v>
      </c>
      <c r="B155" t="s">
        <v>169</v>
      </c>
      <c r="C155">
        <v>17.9321086445196</v>
      </c>
    </row>
    <row r="156" spans="1:6">
      <c r="B156" t="s">
        <v>170</v>
      </c>
      <c r="C156">
        <v>19.5103421115923</v>
      </c>
    </row>
    <row r="157" spans="1:6">
      <c r="B157" t="s">
        <v>171</v>
      </c>
      <c r="C157">
        <v>11.0727537438791</v>
      </c>
    </row>
    <row r="158" spans="1:6">
      <c r="B158" t="s">
        <v>172</v>
      </c>
      <c r="C158">
        <v>6.78826799813612</v>
      </c>
    </row>
    <row r="159" spans="1:6">
      <c r="B159" t="s">
        <v>173</v>
      </c>
      <c r="C159">
        <v>81.7801955083643</v>
      </c>
    </row>
    <row r="160" spans="1:6">
      <c r="B160" t="s">
        <v>174</v>
      </c>
      <c r="C160">
        <v>50.2006222736522</v>
      </c>
    </row>
    <row r="161" spans="1:6">
      <c r="B161" t="s">
        <v>175</v>
      </c>
      <c r="C161">
        <v>0.613848156776757</v>
      </c>
    </row>
    <row r="162" spans="1:6">
      <c r="B162" t="s">
        <v>38</v>
      </c>
      <c r="C162" t="s">
        <v>44</v>
      </c>
      <c r="D162" t="s">
        <v>177</v>
      </c>
      <c r="E162" t="s">
        <v>178</v>
      </c>
      <c r="F162" t="s">
        <v>179</v>
      </c>
    </row>
    <row r="163" spans="1:6">
      <c r="B163" t="s">
        <v>39</v>
      </c>
      <c r="C163">
        <v>0</v>
      </c>
      <c r="D163">
        <v>9.54772736144817</v>
      </c>
      <c r="E163">
        <v>11.0727537438791</v>
      </c>
      <c r="F163">
        <v>1.77635683940025e-15</v>
      </c>
    </row>
    <row r="164" spans="1:6">
      <c r="B164" t="s">
        <v>40</v>
      </c>
      <c r="C164">
        <v>0</v>
      </c>
      <c r="D164">
        <v>9.59362989683975</v>
      </c>
      <c r="E164">
        <v>11.0303657159929</v>
      </c>
      <c r="F164">
        <v>0.183610141566311</v>
      </c>
    </row>
    <row r="165" spans="1:6">
      <c r="B165" t="s">
        <v>41</v>
      </c>
      <c r="C165">
        <v>0</v>
      </c>
      <c r="D165">
        <v>0.0459025353915778</v>
      </c>
      <c r="E165">
        <v>9.50533933356198</v>
      </c>
      <c r="F165">
        <v>11.2563638854454</v>
      </c>
    </row>
    <row r="166" spans="1:6">
      <c r="B166" t="s">
        <v>42</v>
      </c>
      <c r="C166">
        <v>0</v>
      </c>
      <c r="D166">
        <v>0.862272166643826</v>
      </c>
      <c r="E166">
        <v>1</v>
      </c>
      <c r="F166">
        <v>1.60425932020948e-16</v>
      </c>
    </row>
    <row r="169" spans="1:6">
      <c r="A169" t="s">
        <v>180</v>
      </c>
      <c r="B169" t="s">
        <v>181</v>
      </c>
      <c r="C169">
        <v>17.9267092441673</v>
      </c>
    </row>
    <row r="170" spans="1:6">
      <c r="B170" t="s">
        <v>182</v>
      </c>
      <c r="C170">
        <v>19.5093338701918</v>
      </c>
    </row>
    <row r="171" spans="1:6">
      <c r="B171" t="s">
        <v>183</v>
      </c>
      <c r="C171">
        <v>11.0760887804244</v>
      </c>
    </row>
    <row r="172" spans="1:6">
      <c r="B172" t="s">
        <v>184</v>
      </c>
      <c r="C172">
        <v>6.78657474629559</v>
      </c>
    </row>
    <row r="173" spans="1:6">
      <c r="B173" t="s">
        <v>185</v>
      </c>
      <c r="C173">
        <v>81.8048271354199</v>
      </c>
    </row>
    <row r="174" spans="1:6">
      <c r="B174" t="s">
        <v>186</v>
      </c>
      <c r="C174">
        <v>50.2157423525188</v>
      </c>
    </row>
    <row r="175" spans="1:6">
      <c r="B175" t="s">
        <v>187</v>
      </c>
      <c r="C175">
        <v>0.613848156776758</v>
      </c>
    </row>
    <row r="176" spans="1:6">
      <c r="B176" t="s">
        <v>38</v>
      </c>
      <c r="C176" t="s">
        <v>44</v>
      </c>
      <c r="D176" t="s">
        <v>189</v>
      </c>
      <c r="E176" t="s">
        <v>190</v>
      </c>
      <c r="F176" t="s">
        <v>191</v>
      </c>
    </row>
    <row r="177" spans="1:6">
      <c r="B177" t="s">
        <v>39</v>
      </c>
      <c r="C177">
        <v>0</v>
      </c>
      <c r="D177">
        <v>9.55060307063588</v>
      </c>
      <c r="E177">
        <v>11.0760887804244</v>
      </c>
      <c r="F177">
        <v>0</v>
      </c>
    </row>
    <row r="178" spans="1:6">
      <c r="B178" t="s">
        <v>40</v>
      </c>
      <c r="C178">
        <v>0</v>
      </c>
      <c r="D178">
        <v>9.5965194315524</v>
      </c>
      <c r="E178">
        <v>11.033652043941</v>
      </c>
      <c r="F178">
        <v>0.183665443666075</v>
      </c>
    </row>
    <row r="179" spans="1:6">
      <c r="B179" t="s">
        <v>41</v>
      </c>
      <c r="C179">
        <v>0</v>
      </c>
      <c r="D179">
        <v>0.0459163609165187</v>
      </c>
      <c r="E179">
        <v>9.50816633415251</v>
      </c>
      <c r="F179">
        <v>11.2597542240904</v>
      </c>
    </row>
    <row r="180" spans="1:6">
      <c r="B180" t="s">
        <v>42</v>
      </c>
      <c r="C180">
        <v>0</v>
      </c>
      <c r="D180">
        <v>0.862272166643826</v>
      </c>
      <c r="E180">
        <v>1</v>
      </c>
      <c r="F180">
        <v>0</v>
      </c>
    </row>
    <row r="183" spans="1:6">
      <c r="A183" t="s">
        <v>192</v>
      </c>
      <c r="B183" t="s">
        <v>193</v>
      </c>
      <c r="C183">
        <v>17.9194600884558</v>
      </c>
    </row>
    <row r="184" spans="1:6">
      <c r="B184" t="s">
        <v>194</v>
      </c>
      <c r="C184">
        <v>19.5079794291656</v>
      </c>
    </row>
    <row r="185" spans="1:6">
      <c r="B185" t="s">
        <v>195</v>
      </c>
      <c r="C185">
        <v>11.0805695120897</v>
      </c>
    </row>
    <row r="186" spans="1:6">
      <c r="B186" t="s">
        <v>196</v>
      </c>
      <c r="C186">
        <v>6.78430141102809</v>
      </c>
    </row>
    <row r="187" spans="1:6">
      <c r="B187" t="s">
        <v>197</v>
      </c>
      <c r="C187">
        <v>81.837920539291</v>
      </c>
    </row>
    <row r="188" spans="1:6">
      <c r="B188" t="s">
        <v>198</v>
      </c>
      <c r="C188">
        <v>50.2360566774865</v>
      </c>
    </row>
    <row r="189" spans="1:6">
      <c r="B189" t="s">
        <v>199</v>
      </c>
      <c r="C189">
        <v>0.613848156776758</v>
      </c>
    </row>
    <row r="190" spans="1:6">
      <c r="B190" t="s">
        <v>38</v>
      </c>
      <c r="C190" t="s">
        <v>44</v>
      </c>
      <c r="D190" t="s">
        <v>201</v>
      </c>
      <c r="E190" t="s">
        <v>202</v>
      </c>
      <c r="F190" t="s">
        <v>203</v>
      </c>
    </row>
    <row r="191" spans="1:6">
      <c r="B191" t="s">
        <v>39</v>
      </c>
      <c r="C191">
        <v>0</v>
      </c>
      <c r="D191">
        <v>9.55446668083711</v>
      </c>
      <c r="E191">
        <v>11.0805695120897</v>
      </c>
      <c r="F191">
        <v>-1.77635683940025e-15</v>
      </c>
    </row>
    <row r="192" spans="1:6">
      <c r="B192" t="s">
        <v>40</v>
      </c>
      <c r="C192">
        <v>0</v>
      </c>
      <c r="D192">
        <v>9.60040161680267</v>
      </c>
      <c r="E192">
        <v>11.0380673287183</v>
      </c>
      <c r="F192">
        <v>0.183739743862252</v>
      </c>
    </row>
    <row r="193" spans="1:17">
      <c r="B193" t="s">
        <v>41</v>
      </c>
      <c r="C193">
        <v>0</v>
      </c>
      <c r="D193">
        <v>0.045934935965563</v>
      </c>
      <c r="E193">
        <v>9.51196449746567</v>
      </c>
      <c r="F193">
        <v>11.2643092559519</v>
      </c>
    </row>
    <row r="194" spans="1:17">
      <c r="B194" t="s">
        <v>42</v>
      </c>
      <c r="C194">
        <v>0</v>
      </c>
      <c r="D194">
        <v>0.862272166643826</v>
      </c>
      <c r="E194">
        <v>1</v>
      </c>
      <c r="F194">
        <v>-1.60312774308407e-16</v>
      </c>
    </row>
    <row r="197" spans="1:17">
      <c r="A197" t="s">
        <v>204</v>
      </c>
      <c r="B197" t="s">
        <v>205</v>
      </c>
      <c r="C197">
        <v>97.7196746357426</v>
      </c>
    </row>
    <row r="198" spans="1:17">
      <c r="B198" t="s">
        <v>206</v>
      </c>
      <c r="C198">
        <v>27.5734680761154</v>
      </c>
    </row>
    <row r="199" spans="1:17">
      <c r="B199" t="s">
        <v>207</v>
      </c>
      <c r="C199">
        <v>30.2829633598495</v>
      </c>
    </row>
    <row r="200" spans="1:17">
      <c r="B200" t="s">
        <v>208</v>
      </c>
      <c r="C200">
        <v>38.9837222516191</v>
      </c>
    </row>
    <row r="201" spans="1:17">
      <c r="B201" t="s">
        <v>209</v>
      </c>
      <c r="C201">
        <v>333.112596958344</v>
      </c>
    </row>
    <row r="202" spans="1:17">
      <c r="B202" t="s">
        <v>210</v>
      </c>
      <c r="C202">
        <v>205.954552522461</v>
      </c>
    </row>
    <row r="203" spans="1:17">
      <c r="B203" t="s">
        <v>211</v>
      </c>
      <c r="C203">
        <v>0.618273083645094</v>
      </c>
    </row>
    <row r="204" spans="1:17">
      <c r="B204" t="s">
        <v>38</v>
      </c>
      <c r="C204" t="s">
        <v>44</v>
      </c>
      <c r="D204" t="s">
        <v>46</v>
      </c>
      <c r="E204" t="s">
        <v>58</v>
      </c>
      <c r="F204" t="s">
        <v>70</v>
      </c>
      <c r="G204" t="s">
        <v>82</v>
      </c>
      <c r="H204" t="s">
        <v>94</v>
      </c>
      <c r="I204" t="s">
        <v>106</v>
      </c>
      <c r="J204" t="s">
        <v>118</v>
      </c>
      <c r="K204" t="s">
        <v>130</v>
      </c>
      <c r="L204" t="s">
        <v>142</v>
      </c>
      <c r="M204" t="s">
        <v>154</v>
      </c>
      <c r="N204" t="s">
        <v>166</v>
      </c>
      <c r="O204" t="s">
        <v>178</v>
      </c>
      <c r="P204" t="s">
        <v>190</v>
      </c>
      <c r="Q204" t="s">
        <v>202</v>
      </c>
    </row>
    <row r="205" spans="1:17">
      <c r="B205" t="s">
        <v>39</v>
      </c>
      <c r="C205">
        <v>0</v>
      </c>
      <c r="D205">
        <v>6.69905097487103</v>
      </c>
      <c r="E205">
        <v>12.5645326326868</v>
      </c>
      <c r="F205">
        <v>17.5964449734473</v>
      </c>
      <c r="G205">
        <v>21.7947879971525</v>
      </c>
      <c r="H205">
        <v>25.1595617038024</v>
      </c>
      <c r="I205">
        <v>27.6907660933971</v>
      </c>
      <c r="J205">
        <v>29.3884011659365</v>
      </c>
      <c r="K205">
        <v>30.2524669214206</v>
      </c>
      <c r="L205">
        <v>30.2829633598495</v>
      </c>
      <c r="M205">
        <v>29.4798904812231</v>
      </c>
      <c r="N205">
        <v>25.1436438786595</v>
      </c>
      <c r="O205">
        <v>18.7849132642678</v>
      </c>
      <c r="P205">
        <v>10.4036986380479</v>
      </c>
      <c r="Q205">
        <v>-4.61852778244065e-14</v>
      </c>
    </row>
    <row r="206" spans="1:17">
      <c r="B206" t="s">
        <v>40</v>
      </c>
      <c r="C206">
        <v>0</v>
      </c>
      <c r="D206">
        <v>6.72192295797626</v>
      </c>
      <c r="E206">
        <v>6.30515440923141</v>
      </c>
      <c r="F206">
        <v>5.88838601092295</v>
      </c>
      <c r="G206">
        <v>5.4716094716721</v>
      </c>
      <c r="H206">
        <v>5.0548268390514</v>
      </c>
      <c r="I206">
        <v>4.63804211743578</v>
      </c>
      <c r="J206">
        <v>4.22126354885558</v>
      </c>
      <c r="K206">
        <v>3.80449024536156</v>
      </c>
      <c r="L206">
        <v>3.38771079984002</v>
      </c>
      <c r="M206">
        <v>2.97092613992606</v>
      </c>
      <c r="N206">
        <v>3.17494349530371</v>
      </c>
      <c r="O206">
        <v>2.16370612550826</v>
      </c>
      <c r="P206">
        <v>1.15247071309677</v>
      </c>
      <c r="Q206">
        <v>0.141237560490813</v>
      </c>
    </row>
    <row r="207" spans="1:17">
      <c r="B207" t="s">
        <v>41</v>
      </c>
      <c r="C207">
        <v>0</v>
      </c>
      <c r="D207">
        <v>0.0228719831052336</v>
      </c>
      <c r="E207">
        <v>0.439672751415656</v>
      </c>
      <c r="F207">
        <v>0.856473670162459</v>
      </c>
      <c r="G207">
        <v>1.27326644796689</v>
      </c>
      <c r="H207">
        <v>1.69005313240145</v>
      </c>
      <c r="I207">
        <v>2.1068377278411</v>
      </c>
      <c r="J207">
        <v>2.52362847631618</v>
      </c>
      <c r="K207">
        <v>2.94042448987744</v>
      </c>
      <c r="L207">
        <v>3.35721436141116</v>
      </c>
      <c r="M207">
        <v>3.77399901855249</v>
      </c>
      <c r="N207">
        <v>7.51119009786729</v>
      </c>
      <c r="O207">
        <v>8.52243673989997</v>
      </c>
      <c r="P207">
        <v>9.53368533931661</v>
      </c>
      <c r="Q207">
        <v>10.5449361985388</v>
      </c>
    </row>
    <row r="208" spans="1:17">
      <c r="B208" t="s">
        <v>42</v>
      </c>
      <c r="C208">
        <v>0</v>
      </c>
      <c r="D208">
        <v>0.221215172876804</v>
      </c>
      <c r="E208">
        <v>0.414904330312185</v>
      </c>
      <c r="F208">
        <v>0.581067472306143</v>
      </c>
      <c r="G208">
        <v>0.719704598858677</v>
      </c>
      <c r="H208">
        <v>0.830815709969788</v>
      </c>
      <c r="I208">
        <v>0.914400805639476</v>
      </c>
      <c r="J208">
        <v>0.970459885867741</v>
      </c>
      <c r="K208">
        <v>0.998992950654582</v>
      </c>
      <c r="L208">
        <v>1</v>
      </c>
      <c r="M208">
        <v>0.973481033903995</v>
      </c>
      <c r="N208">
        <v>0.83029007365891</v>
      </c>
      <c r="O208">
        <v>0.620312914593215</v>
      </c>
      <c r="P208">
        <v>0.343549556706912</v>
      </c>
      <c r="Q208">
        <v>-1.52512411931393e-15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43</v>
      </c>
      <c r="B2">
        <v>18.2206748339509</v>
      </c>
      <c r="C2">
        <v>19.575401744083</v>
      </c>
      <c r="D2">
        <v>10.897391284283</v>
      </c>
      <c r="E2">
        <v>6.87458169062319</v>
      </c>
      <c r="F2">
        <v>80.4850184853473</v>
      </c>
      <c r="G2">
        <v>49.4055802453737</v>
      </c>
      <c r="H2">
        <v>0.613848156776758</v>
      </c>
    </row>
    <row r="3" spans="1:8">
      <c r="A3" t="s">
        <v>56</v>
      </c>
      <c r="B3">
        <v>18.1390702260376</v>
      </c>
      <c r="C3">
        <v>19.5605001720874</v>
      </c>
      <c r="D3">
        <v>10.9464168038907</v>
      </c>
      <c r="E3">
        <v>6.84900636074706</v>
      </c>
      <c r="F3">
        <v>80.8471069658786</v>
      </c>
      <c r="G3">
        <v>49.627847591738</v>
      </c>
      <c r="H3">
        <v>0.613848156776758</v>
      </c>
    </row>
    <row r="4" spans="1:8">
      <c r="A4" t="s">
        <v>68</v>
      </c>
      <c r="B4">
        <v>18.0568199841308</v>
      </c>
      <c r="C4">
        <v>19.5453676757413</v>
      </c>
      <c r="D4">
        <v>10.996278597436</v>
      </c>
      <c r="E4">
        <v>6.82322868128433</v>
      </c>
      <c r="F4">
        <v>81.2153719267773</v>
      </c>
      <c r="G4">
        <v>49.8539063591911</v>
      </c>
      <c r="H4">
        <v>0.613848156776758</v>
      </c>
    </row>
    <row r="5" spans="1:8">
      <c r="A5" t="s">
        <v>80</v>
      </c>
      <c r="B5">
        <v>18.0157933594282</v>
      </c>
      <c r="C5">
        <v>19.5377767327487</v>
      </c>
      <c r="D5">
        <v>11.0213199700884</v>
      </c>
      <c r="E5">
        <v>6.81037070917975</v>
      </c>
      <c r="F5">
        <v>81.4003203505098</v>
      </c>
      <c r="G5">
        <v>49.967436608198</v>
      </c>
      <c r="H5">
        <v>0.613848156776758</v>
      </c>
    </row>
    <row r="6" spans="1:8">
      <c r="A6" t="s">
        <v>92</v>
      </c>
      <c r="B6">
        <v>18.0055610041803</v>
      </c>
      <c r="C6">
        <v>19.5358790257348</v>
      </c>
      <c r="D6">
        <v>11.0275832607022</v>
      </c>
      <c r="E6">
        <v>6.80716383202893</v>
      </c>
      <c r="F6">
        <v>81.4465792254722</v>
      </c>
      <c r="G6">
        <v>49.9958325333283</v>
      </c>
      <c r="H6">
        <v>0.613848156776758</v>
      </c>
    </row>
    <row r="7" spans="1:8">
      <c r="A7" t="s">
        <v>104</v>
      </c>
      <c r="B7">
        <v>18.0058796187361</v>
      </c>
      <c r="C7">
        <v>19.5359381434067</v>
      </c>
      <c r="D7">
        <v>11.0273881273004</v>
      </c>
      <c r="E7">
        <v>6.80726368760712</v>
      </c>
      <c r="F7">
        <v>81.4451380259188</v>
      </c>
      <c r="G7">
        <v>49.9949478556389</v>
      </c>
      <c r="H7">
        <v>0.613848156776758</v>
      </c>
    </row>
    <row r="8" spans="1:8">
      <c r="A8" t="s">
        <v>116</v>
      </c>
      <c r="B8">
        <v>17.9751315211743</v>
      </c>
      <c r="C8">
        <v>19.5302249521484</v>
      </c>
      <c r="D8">
        <v>11.0462514777906</v>
      </c>
      <c r="E8">
        <v>6.79762706209517</v>
      </c>
      <c r="F8">
        <v>81.5844573431102</v>
      </c>
      <c r="G8">
        <v>50.0804687617002</v>
      </c>
      <c r="H8">
        <v>0.613848156776758</v>
      </c>
    </row>
    <row r="9" spans="1:8">
      <c r="A9" t="s">
        <v>128</v>
      </c>
      <c r="B9">
        <v>17.9178436580473</v>
      </c>
      <c r="C9">
        <v>19.5195371898126</v>
      </c>
      <c r="D9">
        <v>11.0815691284411</v>
      </c>
      <c r="E9">
        <v>6.77967272418232</v>
      </c>
      <c r="F9">
        <v>81.8453034200582</v>
      </c>
      <c r="G9">
        <v>50.2405886452372</v>
      </c>
      <c r="H9">
        <v>0.613848156776758</v>
      </c>
    </row>
    <row r="10" spans="1:8">
      <c r="A10" t="s">
        <v>140</v>
      </c>
      <c r="B10">
        <v>17.8915622508022</v>
      </c>
      <c r="C10">
        <v>19.5146151042847</v>
      </c>
      <c r="D10">
        <v>11.0978471497283</v>
      </c>
      <c r="E10">
        <v>6.77143598289482</v>
      </c>
      <c r="F10">
        <v>81.965528234422</v>
      </c>
      <c r="G10">
        <v>50.3143884259332</v>
      </c>
      <c r="H10">
        <v>0.613848156776758</v>
      </c>
    </row>
    <row r="11" spans="1:8">
      <c r="A11" t="s">
        <v>152</v>
      </c>
      <c r="B11">
        <v>17.8915692383264</v>
      </c>
      <c r="C11">
        <v>19.514616414527</v>
      </c>
      <c r="D11">
        <v>11.0978428154816</v>
      </c>
      <c r="E11">
        <v>6.77143817282439</v>
      </c>
      <c r="F11">
        <v>81.9654962229138</v>
      </c>
      <c r="G11">
        <v>50.3143687757279</v>
      </c>
      <c r="H11">
        <v>0.613848156776758</v>
      </c>
    </row>
    <row r="12" spans="1:8">
      <c r="A12" t="s">
        <v>164</v>
      </c>
      <c r="B12">
        <v>17.9359054506541</v>
      </c>
      <c r="C12">
        <v>19.5110507962473</v>
      </c>
      <c r="D12">
        <v>11.0704097808461</v>
      </c>
      <c r="E12">
        <v>6.78945867639254</v>
      </c>
      <c r="F12">
        <v>81.762883667106</v>
      </c>
      <c r="G12">
        <v>50.1899954318055</v>
      </c>
      <c r="H12">
        <v>0.613848156776758</v>
      </c>
    </row>
    <row r="13" spans="1:8">
      <c r="A13" t="s">
        <v>176</v>
      </c>
      <c r="B13">
        <v>17.9321086445196</v>
      </c>
      <c r="C13">
        <v>19.5103421115923</v>
      </c>
      <c r="D13">
        <v>11.0727537438791</v>
      </c>
      <c r="E13">
        <v>6.78826799813612</v>
      </c>
      <c r="F13">
        <v>81.7801955083643</v>
      </c>
      <c r="G13">
        <v>50.2006222736522</v>
      </c>
      <c r="H13">
        <v>0.613848156776757</v>
      </c>
    </row>
    <row r="14" spans="1:8">
      <c r="A14" t="s">
        <v>188</v>
      </c>
      <c r="B14">
        <v>17.9267092441673</v>
      </c>
      <c r="C14">
        <v>19.5093338701918</v>
      </c>
      <c r="D14">
        <v>11.0760887804244</v>
      </c>
      <c r="E14">
        <v>6.78657474629559</v>
      </c>
      <c r="F14">
        <v>81.8048271354199</v>
      </c>
      <c r="G14">
        <v>50.2157423525188</v>
      </c>
      <c r="H14">
        <v>0.613848156776758</v>
      </c>
    </row>
    <row r="15" spans="1:8">
      <c r="A15" t="s">
        <v>200</v>
      </c>
      <c r="B15">
        <v>17.9194600884558</v>
      </c>
      <c r="C15">
        <v>19.5079794291656</v>
      </c>
      <c r="D15">
        <v>11.0805695120897</v>
      </c>
      <c r="E15">
        <v>6.78430141102809</v>
      </c>
      <c r="F15">
        <v>81.837920539291</v>
      </c>
      <c r="G15">
        <v>50.2360566774865</v>
      </c>
      <c r="H15">
        <v>0.613848156776758</v>
      </c>
    </row>
    <row r="16" spans="1:8">
      <c r="A16" t="s">
        <v>212</v>
      </c>
      <c r="B16">
        <v>97.7196746357426</v>
      </c>
      <c r="C16">
        <v>27.5734680761154</v>
      </c>
      <c r="D16">
        <v>30.2829633598495</v>
      </c>
      <c r="E16">
        <v>38.9837222516191</v>
      </c>
      <c r="F16">
        <v>333.112596958344</v>
      </c>
      <c r="G16">
        <v>205.954552522461</v>
      </c>
      <c r="H16">
        <v>0.618273083645094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2015-04-04T23:32:55Z</dcterms:created>
  <dcterms:modified xsi:type="dcterms:W3CDTF">2015-04-04T23:32:55Z</dcterms:modified>
</cp:coreProperties>
</file>